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G Torque (Z) 7" sheetId="1" state="visible" r:id="rId3"/>
    <sheet name="GG Torque (Y) 6" sheetId="2" state="visible" r:id="rId4"/>
    <sheet name="GG Torque (X) 5" sheetId="3" state="visible" r:id="rId5"/>
    <sheet name="GG Force (Z) 4" sheetId="4" state="visible" r:id="rId6"/>
    <sheet name="GG Force (Y) 3" sheetId="5" state="visible" r:id="rId7"/>
    <sheet name="GG Force (X) 2" sheetId="6" state="visible" r:id="rId8"/>
    <sheet name="GG Force 1" sheetId="7" state="visible" r:id="rId9"/>
    <sheet name="Parametric Stud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<sst xmlns="http://schemas.openxmlformats.org/spreadsheetml/2006/main" count="517" uniqueCount="517">
  <si>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</si>
  <si>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</si>
  <si>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</si>
  <si>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</si>
  <si>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</si>
  <si>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</si>
  <si>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</si>
  <si>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</si>
  <si>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</si>
  <si>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</si>
  <si>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Design Point 11</t>
  </si>
  <si>
    <t xml:space="preserve">Design Point 12</t>
  </si>
  <si>
    <t xml:space="preserve">Design Point 13</t>
  </si>
  <si>
    <t xml:space="preserve">Design Point 14</t>
  </si>
  <si>
    <t xml:space="preserve">Design Point 15</t>
  </si>
  <si>
    <t xml:space="preserve">Design Point 16</t>
  </si>
  <si>
    <t xml:space="preserve">Design Point 17</t>
  </si>
  <si>
    <t xml:space="preserve">Design Point 18</t>
  </si>
  <si>
    <t xml:space="preserve">Design Point 19</t>
  </si>
  <si>
    <t xml:space="preserve">Design Point 20</t>
  </si>
  <si>
    <t xml:space="preserve">Design Point 21</t>
  </si>
  <si>
    <t xml:space="preserve">Design Point 22</t>
  </si>
  <si>
    <t xml:space="preserve">Design Point 23</t>
  </si>
  <si>
    <t xml:space="preserve">Design Point 24</t>
  </si>
  <si>
    <t xml:space="preserve">Design Point 25</t>
  </si>
  <si>
    <t xml:space="preserve">Design Point 26</t>
  </si>
  <si>
    <t xml:space="preserve">Design Point 27</t>
  </si>
  <si>
    <t xml:space="preserve">Design Point 28</t>
  </si>
  <si>
    <t xml:space="preserve">Design Point 29</t>
  </si>
  <si>
    <t xml:space="preserve">Design Point 30</t>
  </si>
  <si>
    <t xml:space="preserve">Design Point 31</t>
  </si>
  <si>
    <t xml:space="preserve">Design Point 32</t>
  </si>
  <si>
    <t xml:space="preserve">Design Point 33</t>
  </si>
  <si>
    <t xml:space="preserve">Design Point 34</t>
  </si>
  <si>
    <t xml:space="preserve">Design Point 35</t>
  </si>
  <si>
    <t xml:space="preserve">Design Point 36</t>
  </si>
  <si>
    <t xml:space="preserve">Design Point 37</t>
  </si>
  <si>
    <t xml:space="preserve">Design Point 38</t>
  </si>
  <si>
    <t xml:space="preserve">Design Point 39</t>
  </si>
  <si>
    <t xml:space="preserve">Design Point 40</t>
  </si>
  <si>
    <t xml:space="preserve">Design Point 41</t>
  </si>
  <si>
    <t xml:space="preserve">Design Point 42</t>
  </si>
  <si>
    <t xml:space="preserve">Design Point 43</t>
  </si>
  <si>
    <t xml:space="preserve">Design Point 44</t>
  </si>
  <si>
    <t xml:space="preserve">Design Point 45</t>
  </si>
  <si>
    <t xml:space="preserve">Design Point 46</t>
  </si>
  <si>
    <t xml:space="preserve">Design Point 47</t>
  </si>
  <si>
    <t xml:space="preserve">Design Point 48</t>
  </si>
  <si>
    <t xml:space="preserve">Design Point 49</t>
  </si>
  <si>
    <t xml:space="preserve">Design Point 50</t>
  </si>
  <si>
    <t xml:space="preserve">Design Point 51</t>
  </si>
  <si>
    <t xml:space="preserve">Design Point 52</t>
  </si>
  <si>
    <t xml:space="preserve">Design Point 53</t>
  </si>
  <si>
    <t xml:space="preserve">Design Point 54</t>
  </si>
  <si>
    <t xml:space="preserve">Design Point 55</t>
  </si>
  <si>
    <t xml:space="preserve">Design Point 56</t>
  </si>
  <si>
    <t xml:space="preserve">Design Point 57</t>
  </si>
  <si>
    <t xml:space="preserve">Design Point 58</t>
  </si>
  <si>
    <t xml:space="preserve">Design Point 59</t>
  </si>
  <si>
    <t xml:space="preserve">Design Point 60</t>
  </si>
  <si>
    <t xml:space="preserve">Design Point 61</t>
  </si>
  <si>
    <t xml:space="preserve">Design Point 62</t>
  </si>
  <si>
    <t xml:space="preserve">Design Point 63</t>
  </si>
  <si>
    <t xml:space="preserve">Design Point 64</t>
  </si>
  <si>
    <t xml:space="preserve">Design Point 65</t>
  </si>
  <si>
    <t xml:space="preserve">Design Point 66</t>
  </si>
  <si>
    <t xml:space="preserve">Design Point 67</t>
  </si>
  <si>
    <t xml:space="preserve">Design Point 68</t>
  </si>
  <si>
    <t xml:space="preserve">Design Point 69</t>
  </si>
  <si>
    <t xml:space="preserve">Design Point 70</t>
  </si>
  <si>
    <t xml:space="preserve">Design Point 71</t>
  </si>
  <si>
    <t xml:space="preserve">Design Point 72</t>
  </si>
  <si>
    <t xml:space="preserve">Design Point 73</t>
  </si>
  <si>
    <t xml:space="preserve">Design Point 74</t>
  </si>
  <si>
    <t xml:space="preserve">Design Point 75</t>
  </si>
  <si>
    <t xml:space="preserve">Design Point 76</t>
  </si>
  <si>
    <t xml:space="preserve">Design Point 77</t>
  </si>
  <si>
    <t xml:space="preserve">Design Point 78</t>
  </si>
  <si>
    <t xml:space="preserve">Design Point 79</t>
  </si>
  <si>
    <t xml:space="preserve">Design Point 80</t>
  </si>
  <si>
    <t xml:space="preserve">Design Point 81</t>
  </si>
  <si>
    <t xml:space="preserve">Design Point 82</t>
  </si>
  <si>
    <t xml:space="preserve">Design Point 83</t>
  </si>
  <si>
    <t xml:space="preserve">Design Point 84</t>
  </si>
  <si>
    <t xml:space="preserve">Design Point 85</t>
  </si>
  <si>
    <t xml:space="preserve">Design Point 86</t>
  </si>
  <si>
    <t xml:space="preserve">Design Point 87</t>
  </si>
  <si>
    <t xml:space="preserve">Design Point 88</t>
  </si>
  <si>
    <t xml:space="preserve">Design Point 89</t>
  </si>
  <si>
    <t xml:space="preserve">Design Point 90</t>
  </si>
  <si>
    <t xml:space="preserve">Design Point 91</t>
  </si>
  <si>
    <t xml:space="preserve">Design Point 92</t>
  </si>
  <si>
    <t xml:space="preserve">Design Point 93</t>
  </si>
  <si>
    <t xml:space="preserve">Design Point 94</t>
  </si>
  <si>
    <t xml:space="preserve">Design Point 95</t>
  </si>
  <si>
    <t xml:space="preserve">Design Point 96</t>
  </si>
  <si>
    <t xml:space="preserve">Design Point 97</t>
  </si>
  <si>
    <t xml:space="preserve">Design Point 98</t>
  </si>
  <si>
    <t xml:space="preserve">Design Point 99</t>
  </si>
  <si>
    <t xml:space="preserve">Design Point 100</t>
  </si>
  <si>
    <t xml:space="preserve">Design Point 101</t>
  </si>
  <si>
    <t xml:space="preserve">Design Point 102</t>
  </si>
  <si>
    <t xml:space="preserve">Design Point 103</t>
  </si>
  <si>
    <t xml:space="preserve">Design Point 104</t>
  </si>
  <si>
    <t xml:space="preserve">Design Point 105</t>
  </si>
  <si>
    <t xml:space="preserve">Design Point 106</t>
  </si>
  <si>
    <t xml:space="preserve">Design Point 107</t>
  </si>
  <si>
    <t xml:space="preserve">Design Point 108</t>
  </si>
  <si>
    <t xml:space="preserve">Design Point 109</t>
  </si>
  <si>
    <t xml:space="preserve">Design Point 110</t>
  </si>
  <si>
    <t xml:space="preserve">Design Point 111</t>
  </si>
  <si>
    <t xml:space="preserve">Design Point 112</t>
  </si>
  <si>
    <t xml:space="preserve">Design Point 113</t>
  </si>
  <si>
    <t xml:space="preserve">Design Point 114</t>
  </si>
  <si>
    <t xml:space="preserve">Design Point 115</t>
  </si>
  <si>
    <t xml:space="preserve">Design Point 116</t>
  </si>
  <si>
    <t xml:space="preserve">Design Point 117</t>
  </si>
  <si>
    <t xml:space="preserve">Design Point 118</t>
  </si>
  <si>
    <t xml:space="preserve">Design Point 119</t>
  </si>
  <si>
    <t xml:space="preserve">Design Point 120</t>
  </si>
  <si>
    <t xml:space="preserve">Design Point 121</t>
  </si>
  <si>
    <t xml:space="preserve">Design Point 122</t>
  </si>
  <si>
    <t xml:space="preserve">Design Point 123</t>
  </si>
  <si>
    <t xml:space="preserve">Design Point 124</t>
  </si>
  <si>
    <t xml:space="preserve">Design Point 125</t>
  </si>
  <si>
    <t xml:space="preserve">Design Point 126</t>
  </si>
  <si>
    <t xml:space="preserve">Design Point 127</t>
  </si>
  <si>
    <t xml:space="preserve">Design Point 128</t>
  </si>
  <si>
    <t xml:space="preserve">Design Point 129</t>
  </si>
  <si>
    <t xml:space="preserve">Design Point 130</t>
  </si>
  <si>
    <t xml:space="preserve">Design Point 131</t>
  </si>
  <si>
    <t xml:space="preserve">Design Point 132</t>
  </si>
  <si>
    <t xml:space="preserve">Design Point 133</t>
  </si>
  <si>
    <t xml:space="preserve">Design Point 134</t>
  </si>
  <si>
    <t xml:space="preserve">Design Point 135</t>
  </si>
  <si>
    <t xml:space="preserve">Design Point 136</t>
  </si>
  <si>
    <t xml:space="preserve">Design Point 137</t>
  </si>
  <si>
    <t xml:space="preserve">Design Point 138</t>
  </si>
  <si>
    <t xml:space="preserve">Design Point 139</t>
  </si>
  <si>
    <t xml:space="preserve">Design Point 140</t>
  </si>
  <si>
    <t xml:space="preserve">Design Point 141</t>
  </si>
  <si>
    <t xml:space="preserve">Design Point 142</t>
  </si>
  <si>
    <t xml:space="preserve">Design Point 143</t>
  </si>
  <si>
    <t xml:space="preserve">Design Point 144</t>
  </si>
  <si>
    <t xml:space="preserve">Design Point 145</t>
  </si>
  <si>
    <t xml:space="preserve">Design Point 146</t>
  </si>
  <si>
    <t xml:space="preserve">Design Point 147</t>
  </si>
  <si>
    <t xml:space="preserve">Design Point 148</t>
  </si>
  <si>
    <t xml:space="preserve">Design Point 149</t>
  </si>
  <si>
    <t xml:space="preserve">Design Point 150</t>
  </si>
  <si>
    <t xml:space="preserve">Design Point 151</t>
  </si>
  <si>
    <t xml:space="preserve">Design Point 152</t>
  </si>
  <si>
    <t xml:space="preserve">Design Point 153</t>
  </si>
  <si>
    <t xml:space="preserve">Design Point 154</t>
  </si>
  <si>
    <t xml:space="preserve">Design Point 155</t>
  </si>
  <si>
    <t xml:space="preserve">Design Point 156</t>
  </si>
  <si>
    <t xml:space="preserve">Design Point 157</t>
  </si>
  <si>
    <t xml:space="preserve">Design Point 158</t>
  </si>
  <si>
    <t xml:space="preserve">Design Point 159</t>
  </si>
  <si>
    <t xml:space="preserve">Design Point 160</t>
  </si>
  <si>
    <t xml:space="preserve">Design Point 161</t>
  </si>
  <si>
    <t xml:space="preserve">Design Point 162</t>
  </si>
  <si>
    <t xml:space="preserve">Design Point 163</t>
  </si>
  <si>
    <t xml:space="preserve">Design Point 164</t>
  </si>
  <si>
    <t xml:space="preserve">Design Point 165</t>
  </si>
  <si>
    <t xml:space="preserve">Design Point 166</t>
  </si>
  <si>
    <t xml:space="preserve">Design Point 167</t>
  </si>
  <si>
    <t xml:space="preserve">Design Point 168</t>
  </si>
  <si>
    <t xml:space="preserve">Design Point 169</t>
  </si>
  <si>
    <t xml:space="preserve">Design Point 170</t>
  </si>
  <si>
    <t xml:space="preserve">Design Point 171</t>
  </si>
  <si>
    <t xml:space="preserve">Design Point 172</t>
  </si>
  <si>
    <t xml:space="preserve">Design Point 173</t>
  </si>
  <si>
    <t xml:space="preserve">Design Point 174</t>
  </si>
  <si>
    <t xml:space="preserve">Design Point 175</t>
  </si>
  <si>
    <t xml:space="preserve">Design Point 176</t>
  </si>
  <si>
    <t xml:space="preserve">Design Point 177</t>
  </si>
  <si>
    <t xml:space="preserve">Design Point 178</t>
  </si>
  <si>
    <t xml:space="preserve">Design Point 179</t>
  </si>
  <si>
    <t xml:space="preserve">Design Point 180</t>
  </si>
  <si>
    <t xml:space="preserve">Design Point 181</t>
  </si>
  <si>
    <t xml:space="preserve">Design Point 182</t>
  </si>
  <si>
    <t xml:space="preserve">Design Point 183</t>
  </si>
  <si>
    <t xml:space="preserve">Design Point 184</t>
  </si>
  <si>
    <t xml:space="preserve">Design Point 185</t>
  </si>
  <si>
    <t xml:space="preserve">Design Point 186</t>
  </si>
  <si>
    <t xml:space="preserve">Design Point 187</t>
  </si>
  <si>
    <t xml:space="preserve">Design Point 188</t>
  </si>
  <si>
    <t xml:space="preserve">Design Point 189</t>
  </si>
  <si>
    <t xml:space="preserve">Design Point 190</t>
  </si>
  <si>
    <t xml:space="preserve">Design Point 191</t>
  </si>
  <si>
    <t xml:space="preserve">Design Point 192</t>
  </si>
  <si>
    <t xml:space="preserve">Design Point 193</t>
  </si>
  <si>
    <t xml:space="preserve">Design Point 194</t>
  </si>
  <si>
    <t xml:space="preserve">Design Point 195</t>
  </si>
  <si>
    <t xml:space="preserve">Design Point 196</t>
  </si>
  <si>
    <t xml:space="preserve">Design Point 197</t>
  </si>
  <si>
    <t xml:space="preserve">Design Point 198</t>
  </si>
  <si>
    <t xml:space="preserve">Design Point 199</t>
  </si>
  <si>
    <t xml:space="preserve">Design Point 200</t>
  </si>
  <si>
    <t xml:space="preserve">Design Point 201</t>
  </si>
  <si>
    <t xml:space="preserve">Design Point 202</t>
  </si>
  <si>
    <t xml:space="preserve">Design Point 203</t>
  </si>
  <si>
    <t xml:space="preserve">Design Point 204</t>
  </si>
  <si>
    <t xml:space="preserve">Design Point 205</t>
  </si>
  <si>
    <t xml:space="preserve">Design Point 206</t>
  </si>
  <si>
    <t xml:space="preserve">Design Point 207</t>
  </si>
  <si>
    <t xml:space="preserve">Design Point 208</t>
  </si>
  <si>
    <t xml:space="preserve">Design Point 209</t>
  </si>
  <si>
    <t xml:space="preserve">Design Point 210</t>
  </si>
  <si>
    <t xml:space="preserve">Design Point 211</t>
  </si>
  <si>
    <t xml:space="preserve">Design Point 212</t>
  </si>
  <si>
    <t xml:space="preserve">Design Point 213</t>
  </si>
  <si>
    <t xml:space="preserve">Design Point 214</t>
  </si>
  <si>
    <t xml:space="preserve">Design Point 215</t>
  </si>
  <si>
    <t xml:space="preserve">Design Point 216</t>
  </si>
  <si>
    <t xml:space="preserve">Design Point 217</t>
  </si>
  <si>
    <t xml:space="preserve">Design Point 218</t>
  </si>
  <si>
    <t xml:space="preserve">Design Point 219</t>
  </si>
  <si>
    <t xml:space="preserve">Design Point 220</t>
  </si>
  <si>
    <t xml:space="preserve">Design Point 221</t>
  </si>
  <si>
    <t xml:space="preserve">Design Point 222</t>
  </si>
  <si>
    <t xml:space="preserve">Design Point 223</t>
  </si>
  <si>
    <t xml:space="preserve">Design Point 224</t>
  </si>
  <si>
    <t xml:space="preserve">Design Point 225</t>
  </si>
  <si>
    <t xml:space="preserve">Design Point 226</t>
  </si>
  <si>
    <t xml:space="preserve">Design Point 227</t>
  </si>
  <si>
    <t xml:space="preserve">Design Point 228</t>
  </si>
  <si>
    <t xml:space="preserve">Design Point 229</t>
  </si>
  <si>
    <t xml:space="preserve">Design Point 230</t>
  </si>
  <si>
    <t xml:space="preserve">Design Point 231</t>
  </si>
  <si>
    <t xml:space="preserve">Design Point 232</t>
  </si>
  <si>
    <t xml:space="preserve">Design Point 233</t>
  </si>
  <si>
    <t xml:space="preserve">Design Point 234</t>
  </si>
  <si>
    <t xml:space="preserve">Design Point 235</t>
  </si>
  <si>
    <t xml:space="preserve">Design Point 236</t>
  </si>
  <si>
    <t xml:space="preserve">Design Point 237</t>
  </si>
  <si>
    <t xml:space="preserve">Design Point 238</t>
  </si>
  <si>
    <t xml:space="preserve">Design Point 239</t>
  </si>
  <si>
    <t xml:space="preserve">Design Point 240</t>
  </si>
  <si>
    <t xml:space="preserve">Design Point 241</t>
  </si>
  <si>
    <t xml:space="preserve">Design Point 242</t>
  </si>
  <si>
    <t xml:space="preserve">Design Point 243</t>
  </si>
  <si>
    <t xml:space="preserve">Design Point 244</t>
  </si>
  <si>
    <t xml:space="preserve">Design Point 245</t>
  </si>
  <si>
    <t xml:space="preserve">Design Point 246</t>
  </si>
  <si>
    <t xml:space="preserve">Design Point 247</t>
  </si>
  <si>
    <t xml:space="preserve">Design Point 248</t>
  </si>
  <si>
    <t xml:space="preserve">Design Point 249</t>
  </si>
  <si>
    <t xml:space="preserve">Design Point 250</t>
  </si>
  <si>
    <t xml:space="preserve">Design Point 251</t>
  </si>
  <si>
    <t xml:space="preserve">Design Point 252</t>
  </si>
  <si>
    <t xml:space="preserve">Design Point 253</t>
  </si>
  <si>
    <t xml:space="preserve">Design Point 254</t>
  </si>
  <si>
    <t xml:space="preserve">Design Point 255</t>
  </si>
  <si>
    <t xml:space="preserve">Design Point 256</t>
  </si>
  <si>
    <t xml:space="preserve">Design Point 257</t>
  </si>
  <si>
    <t xml:space="preserve">Design Point 258</t>
  </si>
  <si>
    <t xml:space="preserve">Design Point 259</t>
  </si>
  <si>
    <t xml:space="preserve">Design Point 260</t>
  </si>
  <si>
    <t xml:space="preserve">Design Point 261</t>
  </si>
  <si>
    <t xml:space="preserve">Design Point 262</t>
  </si>
  <si>
    <t xml:space="preserve">Design Point 263</t>
  </si>
  <si>
    <t xml:space="preserve">Design Point 264</t>
  </si>
  <si>
    <t xml:space="preserve">Design Point 265</t>
  </si>
  <si>
    <t xml:space="preserve">Design Point 266</t>
  </si>
  <si>
    <t xml:space="preserve">Design Point 267</t>
  </si>
  <si>
    <t xml:space="preserve">Design Point 268</t>
  </si>
  <si>
    <t xml:space="preserve">Design Point 269</t>
  </si>
  <si>
    <t xml:space="preserve">Design Point 270</t>
  </si>
  <si>
    <t xml:space="preserve">Design Point 271</t>
  </si>
  <si>
    <t xml:space="preserve">Design Point 272</t>
  </si>
  <si>
    <t xml:space="preserve">Design Point 273</t>
  </si>
  <si>
    <t xml:space="preserve">Design Point 274</t>
  </si>
  <si>
    <t xml:space="preserve">Design Point 275</t>
  </si>
  <si>
    <t xml:space="preserve">Design Point 276</t>
  </si>
  <si>
    <t xml:space="preserve">Design Point 277</t>
  </si>
  <si>
    <t xml:space="preserve">Design Point 278</t>
  </si>
  <si>
    <t xml:space="preserve">Design Point 279</t>
  </si>
  <si>
    <t xml:space="preserve">Design Point 280</t>
  </si>
  <si>
    <t xml:space="preserve">Design Point 281</t>
  </si>
  <si>
    <t xml:space="preserve">Design Point 282</t>
  </si>
  <si>
    <t xml:space="preserve">Design Point 283</t>
  </si>
  <si>
    <t xml:space="preserve">Design Point 284</t>
  </si>
  <si>
    <t xml:space="preserve">Design Point 285</t>
  </si>
  <si>
    <t xml:space="preserve">Design Point 286</t>
  </si>
  <si>
    <t xml:space="preserve">Design Point 287</t>
  </si>
  <si>
    <t xml:space="preserve">Design Point 288</t>
  </si>
  <si>
    <t xml:space="preserve">Design Point 289</t>
  </si>
  <si>
    <t xml:space="preserve">Design Point 290</t>
  </si>
  <si>
    <t xml:space="preserve">Design Point 291</t>
  </si>
  <si>
    <t xml:space="preserve">Design Point 292</t>
  </si>
  <si>
    <t xml:space="preserve">Design Point 293</t>
  </si>
  <si>
    <t xml:space="preserve">Design Point 294</t>
  </si>
  <si>
    <t xml:space="preserve">Design Point 295</t>
  </si>
  <si>
    <t xml:space="preserve">Design Point 296</t>
  </si>
  <si>
    <t xml:space="preserve">Design Point 297</t>
  </si>
  <si>
    <t xml:space="preserve">Design Point 298</t>
  </si>
  <si>
    <t xml:space="preserve">Design Point 299</t>
  </si>
  <si>
    <t xml:space="preserve">Design Point 300</t>
  </si>
  <si>
    <t xml:space="preserve">Design Point 301</t>
  </si>
  <si>
    <t xml:space="preserve">Design Point 302</t>
  </si>
  <si>
    <t xml:space="preserve">Design Point 303</t>
  </si>
  <si>
    <t xml:space="preserve">Design Point 304</t>
  </si>
  <si>
    <t xml:space="preserve">Design Point 305</t>
  </si>
  <si>
    <t xml:space="preserve">Design Point 306</t>
  </si>
  <si>
    <t xml:space="preserve">Design Point 307</t>
  </si>
  <si>
    <t xml:space="preserve">Design Point 308</t>
  </si>
  <si>
    <t xml:space="preserve">Design Point 309</t>
  </si>
  <si>
    <t xml:space="preserve">Design Point 310</t>
  </si>
  <si>
    <t xml:space="preserve">Design Point 311</t>
  </si>
  <si>
    <t xml:space="preserve">Design Point 312</t>
  </si>
  <si>
    <t xml:space="preserve">Design Point 313</t>
  </si>
  <si>
    <t xml:space="preserve">Design Point 314</t>
  </si>
  <si>
    <t xml:space="preserve">Design Point 315</t>
  </si>
  <si>
    <t xml:space="preserve">Design Point 316</t>
  </si>
  <si>
    <t xml:space="preserve">Design Point 317</t>
  </si>
  <si>
    <t xml:space="preserve">Design Point 318</t>
  </si>
  <si>
    <t xml:space="preserve">Design Point 319</t>
  </si>
  <si>
    <t xml:space="preserve">Design Point 320</t>
  </si>
  <si>
    <t xml:space="preserve">Design Point 321</t>
  </si>
  <si>
    <t xml:space="preserve">Design Point 322</t>
  </si>
  <si>
    <t xml:space="preserve">Design Point 323</t>
  </si>
  <si>
    <t xml:space="preserve">Design Point 324</t>
  </si>
  <si>
    <t xml:space="preserve">Design Point 325</t>
  </si>
  <si>
    <t xml:space="preserve">Design Point 326</t>
  </si>
  <si>
    <t xml:space="preserve">Design Point 327</t>
  </si>
  <si>
    <t xml:space="preserve">Design Point 328</t>
  </si>
  <si>
    <t xml:space="preserve">Design Point 329</t>
  </si>
  <si>
    <t xml:space="preserve">Design Point 330</t>
  </si>
  <si>
    <t xml:space="preserve">Design Point 331</t>
  </si>
  <si>
    <t xml:space="preserve">Design Point 332</t>
  </si>
  <si>
    <t xml:space="preserve">Design Point 333</t>
  </si>
  <si>
    <t xml:space="preserve">Design Point 334</t>
  </si>
  <si>
    <t xml:space="preserve">Design Point 335</t>
  </si>
  <si>
    <t xml:space="preserve">Design Point 336</t>
  </si>
  <si>
    <t xml:space="preserve">Design Point 337</t>
  </si>
  <si>
    <t xml:space="preserve">Design Point 338</t>
  </si>
  <si>
    <t xml:space="preserve">Design Point 339</t>
  </si>
  <si>
    <t xml:space="preserve">Design Point 340</t>
  </si>
  <si>
    <t xml:space="preserve">Design Point 341</t>
  </si>
  <si>
    <t xml:space="preserve">Design Point 342</t>
  </si>
  <si>
    <t xml:space="preserve">Design Point 343</t>
  </si>
  <si>
    <t xml:space="preserve">Design Point 344</t>
  </si>
  <si>
    <t xml:space="preserve">Design Point 345</t>
  </si>
  <si>
    <t xml:space="preserve">Design Point 346</t>
  </si>
  <si>
    <t xml:space="preserve">Design Point 347</t>
  </si>
  <si>
    <t xml:space="preserve">Design Point 348</t>
  </si>
  <si>
    <t xml:space="preserve">Design Point 349</t>
  </si>
  <si>
    <t xml:space="preserve">Design Point 350</t>
  </si>
  <si>
    <t xml:space="preserve">Design Point 351</t>
  </si>
  <si>
    <t xml:space="preserve">Design Point 352</t>
  </si>
  <si>
    <t xml:space="preserve">Design Point 353</t>
  </si>
  <si>
    <t xml:space="preserve">Design Point 354</t>
  </si>
  <si>
    <t xml:space="preserve">Design Point 355</t>
  </si>
  <si>
    <t xml:space="preserve">Design Point 356</t>
  </si>
  <si>
    <t xml:space="preserve">Design Point 357</t>
  </si>
  <si>
    <t xml:space="preserve">Design Point 358</t>
  </si>
  <si>
    <t xml:space="preserve">Design Point 359</t>
  </si>
  <si>
    <t xml:space="preserve">Design Point 360</t>
  </si>
  <si>
    <t xml:space="preserve">Design Point 361</t>
  </si>
  <si>
    <t xml:space="preserve">Design Point 362</t>
  </si>
  <si>
    <t xml:space="preserve">Design Point 363</t>
  </si>
  <si>
    <t xml:space="preserve">Design Point 364</t>
  </si>
  <si>
    <t xml:space="preserve">Design Point 365</t>
  </si>
  <si>
    <t xml:space="preserve">Design Point 366</t>
  </si>
  <si>
    <t xml:space="preserve">Design Point 367</t>
  </si>
  <si>
    <t xml:space="preserve">Design Point 368</t>
  </si>
  <si>
    <t xml:space="preserve">Design Point 369</t>
  </si>
  <si>
    <t xml:space="preserve">Design Point 370</t>
  </si>
  <si>
    <t xml:space="preserve">Design Point 371</t>
  </si>
  <si>
    <t xml:space="preserve">Design Point 372</t>
  </si>
  <si>
    <t xml:space="preserve">Design Point 373</t>
  </si>
  <si>
    <t xml:space="preserve">Design Point 374</t>
  </si>
  <si>
    <t xml:space="preserve">Design Point 375</t>
  </si>
  <si>
    <t xml:space="preserve">Design Point 376</t>
  </si>
  <si>
    <t xml:space="preserve">Design Point 377</t>
  </si>
  <si>
    <t xml:space="preserve">Design Point 378</t>
  </si>
  <si>
    <t xml:space="preserve">Design Point 379</t>
  </si>
  <si>
    <t xml:space="preserve">Design Point 380</t>
  </si>
  <si>
    <t xml:space="preserve">Design Point 381</t>
  </si>
  <si>
    <t xml:space="preserve">Design Point 382</t>
  </si>
  <si>
    <t xml:space="preserve">Design Point 383</t>
  </si>
  <si>
    <t xml:space="preserve">Design Point 384</t>
  </si>
  <si>
    <t xml:space="preserve">Design Point 385</t>
  </si>
  <si>
    <t xml:space="preserve">Design Point 386</t>
  </si>
  <si>
    <t xml:space="preserve">Design Point 387</t>
  </si>
  <si>
    <t xml:space="preserve">Design Point 388</t>
  </si>
  <si>
    <t xml:space="preserve">Design Point 389</t>
  </si>
  <si>
    <t xml:space="preserve">Design Point 390</t>
  </si>
  <si>
    <t xml:space="preserve">Design Point 391</t>
  </si>
  <si>
    <t xml:space="preserve">Design Point 392</t>
  </si>
  <si>
    <t xml:space="preserve">Design Point 393</t>
  </si>
  <si>
    <t xml:space="preserve">Design Point 394</t>
  </si>
  <si>
    <t xml:space="preserve">Design Point 395</t>
  </si>
  <si>
    <t xml:space="preserve">Design Point 396</t>
  </si>
  <si>
    <t xml:space="preserve">Design Point 397</t>
  </si>
  <si>
    <t xml:space="preserve">Design Point 398</t>
  </si>
  <si>
    <t xml:space="preserve">Design Point 399</t>
  </si>
  <si>
    <t xml:space="preserve">Design Point 400</t>
  </si>
  <si>
    <t xml:space="preserve">Design Point 401</t>
  </si>
  <si>
    <t xml:space="preserve">Design Point 402</t>
  </si>
  <si>
    <t xml:space="preserve">Design Point 403</t>
  </si>
  <si>
    <t xml:space="preserve">Design Point 404</t>
  </si>
  <si>
    <t xml:space="preserve">Design Point 405</t>
  </si>
  <si>
    <t xml:space="preserve">Design Point 406</t>
  </si>
  <si>
    <t xml:space="preserve">Design Point 407</t>
  </si>
  <si>
    <t xml:space="preserve">Design Point 408</t>
  </si>
  <si>
    <t xml:space="preserve">Design Point 409</t>
  </si>
  <si>
    <t xml:space="preserve">Design Point 410</t>
  </si>
  <si>
    <t xml:space="preserve">Design Point 411</t>
  </si>
  <si>
    <t xml:space="preserve">Design Point 412</t>
  </si>
  <si>
    <t xml:space="preserve">Design Point 413</t>
  </si>
  <si>
    <t xml:space="preserve">Design Point 414</t>
  </si>
  <si>
    <t xml:space="preserve">Design Point 415</t>
  </si>
  <si>
    <t xml:space="preserve">Design Point 416</t>
  </si>
  <si>
    <t xml:space="preserve">Design Point 417</t>
  </si>
  <si>
    <t xml:space="preserve">Design Point 418</t>
  </si>
  <si>
    <t xml:space="preserve">Design Point 419</t>
  </si>
  <si>
    <t xml:space="preserve">Design Point 420</t>
  </si>
  <si>
    <t xml:space="preserve">Design Point 421</t>
  </si>
  <si>
    <t xml:space="preserve">Design Point 422</t>
  </si>
  <si>
    <t xml:space="preserve">Design Point 423</t>
  </si>
  <si>
    <t xml:space="preserve">Design Point 424</t>
  </si>
  <si>
    <t xml:space="preserve">Design Point 425</t>
  </si>
  <si>
    <t xml:space="preserve">Design Point 426</t>
  </si>
  <si>
    <t xml:space="preserve">Design Point 427</t>
  </si>
  <si>
    <t xml:space="preserve">Design Point 428</t>
  </si>
  <si>
    <t xml:space="preserve">Design Point 429</t>
  </si>
  <si>
    <t xml:space="preserve">Design Point 430</t>
  </si>
  <si>
    <t xml:space="preserve">Design Point 431</t>
  </si>
  <si>
    <t xml:space="preserve">Design Point 432</t>
  </si>
  <si>
    <t xml:space="preserve">Design Point 433</t>
  </si>
  <si>
    <t xml:space="preserve">Design Point 434</t>
  </si>
  <si>
    <t xml:space="preserve">Design Point 435</t>
  </si>
  <si>
    <t xml:space="preserve">Design Point 436</t>
  </si>
  <si>
    <t xml:space="preserve">Design Point 437</t>
  </si>
  <si>
    <t xml:space="preserve">Design Point 438</t>
  </si>
  <si>
    <t xml:space="preserve">Design Point 439</t>
  </si>
  <si>
    <t xml:space="preserve">Design Point 440</t>
  </si>
  <si>
    <t xml:space="preserve">Design Point 441</t>
  </si>
  <si>
    <t xml:space="preserve">Design Point 442</t>
  </si>
  <si>
    <t xml:space="preserve">Design Point 443</t>
  </si>
  <si>
    <t xml:space="preserve">Design Point 444</t>
  </si>
  <si>
    <t xml:space="preserve">Design Point 445</t>
  </si>
  <si>
    <t xml:space="preserve">Design Point 446</t>
  </si>
  <si>
    <t xml:space="preserve">Design Point 447</t>
  </si>
  <si>
    <t xml:space="preserve">Design Point 448</t>
  </si>
  <si>
    <t xml:space="preserve">Design Point 449</t>
  </si>
  <si>
    <t xml:space="preserve">Design Point 450</t>
  </si>
  <si>
    <t xml:space="preserve">Design Point 451</t>
  </si>
  <si>
    <t xml:space="preserve">Design Point 452</t>
  </si>
  <si>
    <t xml:space="preserve">Design Point 453</t>
  </si>
  <si>
    <t xml:space="preserve">Design Point 454</t>
  </si>
  <si>
    <t xml:space="preserve">Design Point 455</t>
  </si>
  <si>
    <t xml:space="preserve">Design Point 456</t>
  </si>
  <si>
    <t xml:space="preserve">Design Point 457</t>
  </si>
  <si>
    <t xml:space="preserve">Design Point 458</t>
  </si>
  <si>
    <t xml:space="preserve">Design Point 459</t>
  </si>
  <si>
    <t xml:space="preserve">Design Point 460</t>
  </si>
  <si>
    <t xml:space="preserve">Design Point 461</t>
  </si>
  <si>
    <t xml:space="preserve">Design Point 462</t>
  </si>
  <si>
    <t xml:space="preserve">Design Point 463</t>
  </si>
  <si>
    <t xml:space="preserve">Design Point 464</t>
  </si>
  <si>
    <t xml:space="preserve">Design Point 465</t>
  </si>
  <si>
    <t xml:space="preserve">Design Point 466</t>
  </si>
  <si>
    <t xml:space="preserve">Design Point 467</t>
  </si>
  <si>
    <t xml:space="preserve">Design Point 468</t>
  </si>
  <si>
    <t xml:space="preserve">Design Point 469</t>
  </si>
  <si>
    <t xml:space="preserve">Design Point 470</t>
  </si>
  <si>
    <t xml:space="preserve">Design Point 471</t>
  </si>
  <si>
    <t xml:space="preserve">Design Point 472</t>
  </si>
  <si>
    <t xml:space="preserve">Design Point 473</t>
  </si>
  <si>
    <t xml:space="preserve">Design Point 474</t>
  </si>
  <si>
    <t xml:space="preserve">Design Point 475</t>
  </si>
  <si>
    <t xml:space="preserve">Design Point 476</t>
  </si>
  <si>
    <t xml:space="preserve">Design Point 477</t>
  </si>
  <si>
    <t xml:space="preserve">Design Point 478</t>
  </si>
  <si>
    <t xml:space="preserve">Design Point 479</t>
  </si>
  <si>
    <t xml:space="preserve">Design Point 480</t>
  </si>
  <si>
    <t xml:space="preserve">Design Point 481</t>
  </si>
  <si>
    <t xml:space="preserve">Design Point 482</t>
  </si>
  <si>
    <t xml:space="preserve">Design Point 483</t>
  </si>
  <si>
    <t xml:space="preserve">Design Point 484</t>
  </si>
  <si>
    <t xml:space="preserve">Design Point 485</t>
  </si>
  <si>
    <t xml:space="preserve">Design Point 486</t>
  </si>
  <si>
    <t xml:space="preserve">Design Point 487</t>
  </si>
  <si>
    <t xml:space="preserve">Design Point 488</t>
  </si>
  <si>
    <t xml:space="preserve">Design Point 489</t>
  </si>
  <si>
    <t xml:space="preserve">Design Point 490</t>
  </si>
  <si>
    <t xml:space="preserve">Design Point 491</t>
  </si>
  <si>
    <t xml:space="preserve">Design Point 492</t>
  </si>
  <si>
    <t xml:space="preserve">Design Point 493</t>
  </si>
  <si>
    <t xml:space="preserve">Design Point 494</t>
  </si>
  <si>
    <t xml:space="preserve">Design Point 495</t>
  </si>
  <si>
    <t xml:space="preserve">Design Point 496</t>
  </si>
  <si>
    <t xml:space="preserve">Design Point 497</t>
  </si>
  <si>
    <t xml:space="preserve">Design Point 498</t>
  </si>
  <si>
    <t xml:space="preserve">Design Point 499</t>
  </si>
  <si>
    <t xml:space="preserve">Design Point 500</t>
  </si>
  <si>
    <t xml:space="preserve">Design Point 501</t>
  </si>
  <si>
    <t xml:space="preserve">Design Point 502</t>
  </si>
  <si>
    <t xml:space="preserve">Design Point 503</t>
  </si>
  <si>
    <t xml:space="preserve">Design Point 504</t>
  </si>
  <si>
    <t xml:space="preserve">Design Point 505</t>
  </si>
  <si>
    <t xml:space="preserve">Design Point 506</t>
  </si>
  <si>
    <t xml:space="preserve">Design Point 507</t>
  </si>
  <si>
    <t xml:space="preserve">"angle1" (Assem1) [°]</t>
  </si>
  <si>
    <t xml:space="preserve">"angle2" (Assem1) [°]</t>
  </si>
  <si>
    <t xml:space="preserve">Velocity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</si>
  <si>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</si>
  <si>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</si>
  <si>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</si>
  <si>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</si>
  <si>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GG Torque (X) 5 [N*m]</t>
  </si>
  <si>
    <t xml:space="preserve">GG Torque (Y) 6 [N*m]</t>
  </si>
  <si>
    <t xml:space="preserve">GG Torque (Z) 7 [N*m]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</si>
</sst>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(Z) 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Study'!$C$12:$SO$12</c:f>
              <c:numCache>
                <c:formatCode>General</c:formatCode>
                <c:ptCount val="507"/>
                <c:pt idx="0">
                  <c:v>-4.45887733411707</c:v>
                </c:pt>
                <c:pt idx="1">
                  <c:v>-16.9171758180991</c:v>
                </c:pt>
                <c:pt idx="2">
                  <c:v>-38.2323639981934</c:v>
                </c:pt>
                <c:pt idx="3">
                  <c:v>-4.38612414123768</c:v>
                </c:pt>
                <c:pt idx="4">
                  <c:v>-16.7812338388613</c:v>
                </c:pt>
                <c:pt idx="5">
                  <c:v>-37.9429242737199</c:v>
                </c:pt>
                <c:pt idx="6">
                  <c:v>-4.27352631062489</c:v>
                </c:pt>
                <c:pt idx="7">
                  <c:v>-16.6397005920544</c:v>
                </c:pt>
                <c:pt idx="8">
                  <c:v>-37.6911935745792</c:v>
                </c:pt>
                <c:pt idx="9">
                  <c:v>-4.18894664655549</c:v>
                </c:pt>
                <c:pt idx="10">
                  <c:v>-16.4691351301278</c:v>
                </c:pt>
                <c:pt idx="11">
                  <c:v>-37.23871275179</c:v>
                </c:pt>
                <c:pt idx="12">
                  <c:v>-4.1328296387928</c:v>
                </c:pt>
                <c:pt idx="13">
                  <c:v>-16.397378856513</c:v>
                </c:pt>
                <c:pt idx="14">
                  <c:v>-36.9937934062218</c:v>
                </c:pt>
                <c:pt idx="15">
                  <c:v>-4.03557942637986</c:v>
                </c:pt>
                <c:pt idx="16">
                  <c:v>-16.2716991825806</c:v>
                </c:pt>
                <c:pt idx="17">
                  <c:v>-36.7343686346984</c:v>
                </c:pt>
                <c:pt idx="18">
                  <c:v>-3.99054698734586</c:v>
                </c:pt>
                <c:pt idx="19">
                  <c:v>-16.1003582954682</c:v>
                </c:pt>
                <c:pt idx="20">
                  <c:v>-36.408437455607</c:v>
                </c:pt>
                <c:pt idx="21">
                  <c:v>-3.9606334644325</c:v>
                </c:pt>
                <c:pt idx="22">
                  <c:v>-16.0001997435429</c:v>
                </c:pt>
                <c:pt idx="23">
                  <c:v>-36.1553938019226</c:v>
                </c:pt>
                <c:pt idx="24">
                  <c:v>-3.93239989836219</c:v>
                </c:pt>
                <c:pt idx="25">
                  <c:v>-15.9178489365497</c:v>
                </c:pt>
                <c:pt idx="26">
                  <c:v>-35.9715110736717</c:v>
                </c:pt>
                <c:pt idx="27">
                  <c:v>-3.9224816349337</c:v>
                </c:pt>
                <c:pt idx="28">
                  <c:v>-15.8495044125167</c:v>
                </c:pt>
                <c:pt idx="29">
                  <c:v>-35.8982796955693</c:v>
                </c:pt>
                <c:pt idx="30">
                  <c:v>-3.90824657724789</c:v>
                </c:pt>
                <c:pt idx="31">
                  <c:v>-15.7746987196353</c:v>
                </c:pt>
                <c:pt idx="32">
                  <c:v>-35.7283038314089</c:v>
                </c:pt>
                <c:pt idx="33">
                  <c:v>-3.92741466264279</c:v>
                </c:pt>
                <c:pt idx="34">
                  <c:v>-15.8429751455139</c:v>
                </c:pt>
                <c:pt idx="35">
                  <c:v>-35.7132274832856</c:v>
                </c:pt>
                <c:pt idx="36">
                  <c:v>-3.93106170051961</c:v>
                </c:pt>
                <c:pt idx="37">
                  <c:v>-15.8582222681022</c:v>
                </c:pt>
                <c:pt idx="38">
                  <c:v>-35.8255833314718</c:v>
                </c:pt>
                <c:pt idx="39">
                  <c:v>-4.37688735527944</c:v>
                </c:pt>
                <c:pt idx="40">
                  <c:v>-16.7573465559557</c:v>
                </c:pt>
                <c:pt idx="41">
                  <c:v>-37.9219688252632</c:v>
                </c:pt>
                <c:pt idx="42">
                  <c:v>-4.22806874513454</c:v>
                </c:pt>
                <c:pt idx="43">
                  <c:v>-16.6362165492048</c:v>
                </c:pt>
                <c:pt idx="44">
                  <c:v>-37.5792563373308</c:v>
                </c:pt>
                <c:pt idx="45">
                  <c:v>-4.10369176083196</c:v>
                </c:pt>
                <c:pt idx="46">
                  <c:v>-16.5078106141978</c:v>
                </c:pt>
                <c:pt idx="47">
                  <c:v>-37.2400881255581</c:v>
                </c:pt>
                <c:pt idx="48">
                  <c:v>-4.05396623934652</c:v>
                </c:pt>
                <c:pt idx="49">
                  <c:v>-16.3219007499097</c:v>
                </c:pt>
                <c:pt idx="50">
                  <c:v>-36.8446636849791</c:v>
                </c:pt>
                <c:pt idx="51">
                  <c:v>-4.02406528659784</c:v>
                </c:pt>
                <c:pt idx="52">
                  <c:v>-16.2549288062288</c:v>
                </c:pt>
                <c:pt idx="53">
                  <c:v>-36.7727488629177</c:v>
                </c:pt>
                <c:pt idx="54">
                  <c:v>-3.99901691712139</c:v>
                </c:pt>
                <c:pt idx="55">
                  <c:v>-16.1491403099025</c:v>
                </c:pt>
                <c:pt idx="56">
                  <c:v>-36.5156331989231</c:v>
                </c:pt>
                <c:pt idx="57">
                  <c:v>-3.95704727179675</c:v>
                </c:pt>
                <c:pt idx="58">
                  <c:v>-15.9863586308201</c:v>
                </c:pt>
                <c:pt idx="59">
                  <c:v>-36.1306204826075</c:v>
                </c:pt>
                <c:pt idx="60">
                  <c:v>-3.94098766156568</c:v>
                </c:pt>
                <c:pt idx="61">
                  <c:v>-15.9096292519925</c:v>
                </c:pt>
                <c:pt idx="62">
                  <c:v>-35.9457358919547</c:v>
                </c:pt>
                <c:pt idx="63">
                  <c:v>-3.90787234303458</c:v>
                </c:pt>
                <c:pt idx="64">
                  <c:v>-15.817252398098</c:v>
                </c:pt>
                <c:pt idx="65">
                  <c:v>-35.77789938121</c:v>
                </c:pt>
                <c:pt idx="66">
                  <c:v>-3.9045795942963</c:v>
                </c:pt>
                <c:pt idx="67">
                  <c:v>-15.7583642785673</c:v>
                </c:pt>
                <c:pt idx="68">
                  <c:v>-35.7506247826719</c:v>
                </c:pt>
                <c:pt idx="69">
                  <c:v>-3.90974559189832</c:v>
                </c:pt>
                <c:pt idx="70">
                  <c:v>-15.74669742664</c:v>
                </c:pt>
                <c:pt idx="71">
                  <c:v>-35.6124514122962</c:v>
                </c:pt>
                <c:pt idx="72">
                  <c:v>-3.9202581421272</c:v>
                </c:pt>
                <c:pt idx="73">
                  <c:v>-15.8082832378016</c:v>
                </c:pt>
                <c:pt idx="74">
                  <c:v>-35.8136646514999</c:v>
                </c:pt>
                <c:pt idx="75">
                  <c:v>-3.93864648248237</c:v>
                </c:pt>
                <c:pt idx="76">
                  <c:v>-15.8752927910908</c:v>
                </c:pt>
                <c:pt idx="77">
                  <c:v>-35.7852354650532</c:v>
                </c:pt>
                <c:pt idx="78">
                  <c:v>-4.18034492651603</c:v>
                </c:pt>
                <c:pt idx="79">
                  <c:v>-16.6721217175157</c:v>
                </c:pt>
                <c:pt idx="80">
                  <c:v>-37.729026109964</c:v>
                </c:pt>
                <c:pt idx="81">
                  <c:v>-4.12473290700324</c:v>
                </c:pt>
                <c:pt idx="82">
                  <c:v>-16.5509729508573</c:v>
                </c:pt>
                <c:pt idx="83">
                  <c:v>-37.443316659833</c:v>
                </c:pt>
                <c:pt idx="84">
                  <c:v>-4.07251572163602</c:v>
                </c:pt>
                <c:pt idx="85">
                  <c:v>-16.4328109137471</c:v>
                </c:pt>
                <c:pt idx="86">
                  <c:v>-37.105203660805</c:v>
                </c:pt>
                <c:pt idx="87">
                  <c:v>-4.02420493417691</c:v>
                </c:pt>
                <c:pt idx="88">
                  <c:v>-16.2457857459326</c:v>
                </c:pt>
                <c:pt idx="89">
                  <c:v>-36.7238838395072</c:v>
                </c:pt>
                <c:pt idx="90">
                  <c:v>-4.00630693352103</c:v>
                </c:pt>
                <c:pt idx="91">
                  <c:v>-16.1839082838839</c:v>
                </c:pt>
                <c:pt idx="92">
                  <c:v>-36.5203368925749</c:v>
                </c:pt>
                <c:pt idx="93">
                  <c:v>-3.97783042313416</c:v>
                </c:pt>
                <c:pt idx="94">
                  <c:v>-16.0451496585337</c:v>
                </c:pt>
                <c:pt idx="95">
                  <c:v>-36.3415325901859</c:v>
                </c:pt>
                <c:pt idx="96">
                  <c:v>-3.93233218147468</c:v>
                </c:pt>
                <c:pt idx="97">
                  <c:v>-15.9015095665388</c:v>
                </c:pt>
                <c:pt idx="98">
                  <c:v>-35.9265989452807</c:v>
                </c:pt>
                <c:pt idx="99">
                  <c:v>-3.90215907266449</c:v>
                </c:pt>
                <c:pt idx="100">
                  <c:v>-15.8194881520205</c:v>
                </c:pt>
                <c:pt idx="101">
                  <c:v>-35.8050195985565</c:v>
                </c:pt>
                <c:pt idx="102">
                  <c:v>-3.8907544749071</c:v>
                </c:pt>
                <c:pt idx="103">
                  <c:v>-15.7395422492675</c:v>
                </c:pt>
                <c:pt idx="104">
                  <c:v>-35.6183110080531</c:v>
                </c:pt>
                <c:pt idx="105">
                  <c:v>-3.89987396973415</c:v>
                </c:pt>
                <c:pt idx="106">
                  <c:v>-15.6856893048079</c:v>
                </c:pt>
                <c:pt idx="107">
                  <c:v>-35.5552891529015</c:v>
                </c:pt>
                <c:pt idx="108">
                  <c:v>-3.90070309245415</c:v>
                </c:pt>
                <c:pt idx="109">
                  <c:v>-15.755895117973</c:v>
                </c:pt>
                <c:pt idx="110">
                  <c:v>-35.6723498128441</c:v>
                </c:pt>
                <c:pt idx="111">
                  <c:v>-3.92210461066126</c:v>
                </c:pt>
                <c:pt idx="112">
                  <c:v>-15.7773539498961</c:v>
                </c:pt>
                <c:pt idx="113">
                  <c:v>-35.6439832760107</c:v>
                </c:pt>
                <c:pt idx="114">
                  <c:v>-3.92357067983262</c:v>
                </c:pt>
                <c:pt idx="115">
                  <c:v>-15.8362747311562</c:v>
                </c:pt>
                <c:pt idx="116">
                  <c:v>-35.7087168850636</c:v>
                </c:pt>
                <c:pt idx="117">
                  <c:v>-4.11216499721827</c:v>
                </c:pt>
                <c:pt idx="118">
                  <c:v>-16.5252684223993</c:v>
                </c:pt>
                <c:pt idx="119">
                  <c:v>-37.3786603999554</c:v>
                </c:pt>
                <c:pt idx="120">
                  <c:v>-4.07127389341486</c:v>
                </c:pt>
                <c:pt idx="121">
                  <c:v>-16.4083918794479</c:v>
                </c:pt>
                <c:pt idx="122">
                  <c:v>-37.0336820544813</c:v>
                </c:pt>
                <c:pt idx="123">
                  <c:v>-4.03805640656496</c:v>
                </c:pt>
                <c:pt idx="124">
                  <c:v>-16.2704401649233</c:v>
                </c:pt>
                <c:pt idx="125">
                  <c:v>-36.7481666092848</c:v>
                </c:pt>
                <c:pt idx="126">
                  <c:v>-3.99354995846507</c:v>
                </c:pt>
                <c:pt idx="127">
                  <c:v>-16.0895180929913</c:v>
                </c:pt>
                <c:pt idx="128">
                  <c:v>-36.4394614123148</c:v>
                </c:pt>
                <c:pt idx="129">
                  <c:v>-3.98223457272074</c:v>
                </c:pt>
                <c:pt idx="130">
                  <c:v>-16.0237390321231</c:v>
                </c:pt>
                <c:pt idx="131">
                  <c:v>-36.2932749192799</c:v>
                </c:pt>
                <c:pt idx="132">
                  <c:v>-3.94516299244751</c:v>
                </c:pt>
                <c:pt idx="133">
                  <c:v>-15.9192473239032</c:v>
                </c:pt>
                <c:pt idx="134">
                  <c:v>-36.0044728575501</c:v>
                </c:pt>
                <c:pt idx="135">
                  <c:v>-3.90916792223598</c:v>
                </c:pt>
                <c:pt idx="136">
                  <c:v>-15.7680911059406</c:v>
                </c:pt>
                <c:pt idx="137">
                  <c:v>-35.6725270291634</c:v>
                </c:pt>
                <c:pt idx="138">
                  <c:v>-3.88857254781437</c:v>
                </c:pt>
                <c:pt idx="139">
                  <c:v>-15.7439102591222</c:v>
                </c:pt>
                <c:pt idx="140">
                  <c:v>-35.6014727595608</c:v>
                </c:pt>
                <c:pt idx="141">
                  <c:v>-3.88539327292995</c:v>
                </c:pt>
                <c:pt idx="142">
                  <c:v>-15.6828679262529</c:v>
                </c:pt>
                <c:pt idx="143">
                  <c:v>-35.4717198906153</c:v>
                </c:pt>
                <c:pt idx="144">
                  <c:v>-3.88684975667908</c:v>
                </c:pt>
                <c:pt idx="145">
                  <c:v>-15.7057389776023</c:v>
                </c:pt>
                <c:pt idx="146">
                  <c:v>-35.4400173387937</c:v>
                </c:pt>
                <c:pt idx="147">
                  <c:v>-3.90351258757036</c:v>
                </c:pt>
                <c:pt idx="148">
                  <c:v>-15.731405435356</c:v>
                </c:pt>
                <c:pt idx="149">
                  <c:v>-35.5597515379464</c:v>
                </c:pt>
                <c:pt idx="150">
                  <c:v>-3.89879836655537</c:v>
                </c:pt>
                <c:pt idx="151">
                  <c:v>-15.7878808528409</c:v>
                </c:pt>
                <c:pt idx="152">
                  <c:v>-35.7214908515358</c:v>
                </c:pt>
                <c:pt idx="153">
                  <c:v>-3.93252829738852</c:v>
                </c:pt>
                <c:pt idx="154">
                  <c:v>-15.8612402433026</c:v>
                </c:pt>
                <c:pt idx="155">
                  <c:v>-35.812416495891</c:v>
                </c:pt>
                <c:pt idx="156">
                  <c:v>-4.07653323554817</c:v>
                </c:pt>
                <c:pt idx="157">
                  <c:v>-16.3928673900149</c:v>
                </c:pt>
                <c:pt idx="158">
                  <c:v>-37.011157009743</c:v>
                </c:pt>
                <c:pt idx="159">
                  <c:v>-4.04228442859766</c:v>
                </c:pt>
                <c:pt idx="160">
                  <c:v>-16.2870017033263</c:v>
                </c:pt>
                <c:pt idx="161">
                  <c:v>-36.7721397062258</c:v>
                </c:pt>
                <c:pt idx="162">
                  <c:v>-4.01254521719974</c:v>
                </c:pt>
                <c:pt idx="163">
                  <c:v>-16.1380551783623</c:v>
                </c:pt>
                <c:pt idx="164">
                  <c:v>-36.4243821525151</c:v>
                </c:pt>
                <c:pt idx="165">
                  <c:v>-3.96336892152496</c:v>
                </c:pt>
                <c:pt idx="166">
                  <c:v>-15.9851049785815</c:v>
                </c:pt>
                <c:pt idx="167">
                  <c:v>-36.148208399206</c:v>
                </c:pt>
                <c:pt idx="168">
                  <c:v>-3.94996151796975</c:v>
                </c:pt>
                <c:pt idx="169">
                  <c:v>-15.9605405972305</c:v>
                </c:pt>
                <c:pt idx="170">
                  <c:v>-36.111367861136</c:v>
                </c:pt>
                <c:pt idx="171">
                  <c:v>-3.92573892882559</c:v>
                </c:pt>
                <c:pt idx="172">
                  <c:v>-15.8199218151278</c:v>
                </c:pt>
                <c:pt idx="173">
                  <c:v>-35.8459856058736</c:v>
                </c:pt>
                <c:pt idx="174">
                  <c:v>-3.88354125482982</c:v>
                </c:pt>
                <c:pt idx="175">
                  <c:v>-15.6962730752221</c:v>
                </c:pt>
                <c:pt idx="176">
                  <c:v>-35.525581074035</c:v>
                </c:pt>
                <c:pt idx="177">
                  <c:v>-3.88122424190258</c:v>
                </c:pt>
                <c:pt idx="178">
                  <c:v>-15.6751910542897</c:v>
                </c:pt>
                <c:pt idx="179">
                  <c:v>-35.3892504884426</c:v>
                </c:pt>
                <c:pt idx="180">
                  <c:v>-3.87438056717342</c:v>
                </c:pt>
                <c:pt idx="181">
                  <c:v>-15.6491317683398</c:v>
                </c:pt>
                <c:pt idx="182">
                  <c:v>-35.3362746102477</c:v>
                </c:pt>
                <c:pt idx="183">
                  <c:v>-3.88499220810228</c:v>
                </c:pt>
                <c:pt idx="184">
                  <c:v>-15.6819154005721</c:v>
                </c:pt>
                <c:pt idx="185">
                  <c:v>-35.5079715164711</c:v>
                </c:pt>
                <c:pt idx="186">
                  <c:v>-3.89314395366769</c:v>
                </c:pt>
                <c:pt idx="187">
                  <c:v>-15.768174566391</c:v>
                </c:pt>
                <c:pt idx="188">
                  <c:v>-35.6389875977962</c:v>
                </c:pt>
                <c:pt idx="189">
                  <c:v>-3.92080935359156</c:v>
                </c:pt>
                <c:pt idx="190">
                  <c:v>-15.8323967160537</c:v>
                </c:pt>
                <c:pt idx="191">
                  <c:v>-35.6979040264721</c:v>
                </c:pt>
                <c:pt idx="192">
                  <c:v>-3.93425818948562</c:v>
                </c:pt>
                <c:pt idx="193">
                  <c:v>-15.9338545505228</c:v>
                </c:pt>
                <c:pt idx="194">
                  <c:v>-35.9219000398181</c:v>
                </c:pt>
                <c:pt idx="195">
                  <c:v>-4.04969450020591</c:v>
                </c:pt>
                <c:pt idx="196">
                  <c:v>-16.3139095355946</c:v>
                </c:pt>
                <c:pt idx="197">
                  <c:v>-36.7659501728692</c:v>
                </c:pt>
                <c:pt idx="198">
                  <c:v>-4.01977941843104</c:v>
                </c:pt>
                <c:pt idx="199">
                  <c:v>-16.1862362612345</c:v>
                </c:pt>
                <c:pt idx="200">
                  <c:v>-36.4397578005008</c:v>
                </c:pt>
                <c:pt idx="201">
                  <c:v>-3.98820208261209</c:v>
                </c:pt>
                <c:pt idx="202">
                  <c:v>-16.0514155672506</c:v>
                </c:pt>
                <c:pt idx="203">
                  <c:v>-36.2225225399325</c:v>
                </c:pt>
                <c:pt idx="204">
                  <c:v>-3.94577383637425</c:v>
                </c:pt>
                <c:pt idx="205">
                  <c:v>-15.8937411168579</c:v>
                </c:pt>
                <c:pt idx="206">
                  <c:v>-36.0256941500204</c:v>
                </c:pt>
                <c:pt idx="207">
                  <c:v>-3.93024404192194</c:v>
                </c:pt>
                <c:pt idx="208">
                  <c:v>-15.8550003661239</c:v>
                </c:pt>
                <c:pt idx="209">
                  <c:v>-35.9414771906616</c:v>
                </c:pt>
                <c:pt idx="210">
                  <c:v>-3.90077182572457</c:v>
                </c:pt>
                <c:pt idx="211">
                  <c:v>-15.7857002248312</c:v>
                </c:pt>
                <c:pt idx="212">
                  <c:v>-35.6472078743304</c:v>
                </c:pt>
                <c:pt idx="213">
                  <c:v>-3.8747208496137</c:v>
                </c:pt>
                <c:pt idx="214">
                  <c:v>-15.6581915770557</c:v>
                </c:pt>
                <c:pt idx="215">
                  <c:v>-35.4073433972849</c:v>
                </c:pt>
                <c:pt idx="216">
                  <c:v>-3.88035350575422</c:v>
                </c:pt>
                <c:pt idx="217">
                  <c:v>-15.6537751328637</c:v>
                </c:pt>
                <c:pt idx="218">
                  <c:v>-35.3850152198915</c:v>
                </c:pt>
                <c:pt idx="219">
                  <c:v>-3.87535192056778</c:v>
                </c:pt>
                <c:pt idx="220">
                  <c:v>-15.7141333093724</c:v>
                </c:pt>
                <c:pt idx="221">
                  <c:v>-35.4724149155645</c:v>
                </c:pt>
                <c:pt idx="222">
                  <c:v>-3.9011560714598</c:v>
                </c:pt>
                <c:pt idx="223">
                  <c:v>-15.7610535254897</c:v>
                </c:pt>
                <c:pt idx="224">
                  <c:v>-35.6191775253355</c:v>
                </c:pt>
                <c:pt idx="225">
                  <c:v>-3.91192388606056</c:v>
                </c:pt>
                <c:pt idx="226">
                  <c:v>-15.8442993935143</c:v>
                </c:pt>
                <c:pt idx="227">
                  <c:v>-35.8290813428211</c:v>
                </c:pt>
                <c:pt idx="228">
                  <c:v>-3.94516393904943</c:v>
                </c:pt>
                <c:pt idx="229">
                  <c:v>-15.9351816219395</c:v>
                </c:pt>
                <c:pt idx="230">
                  <c:v>-35.936740210098</c:v>
                </c:pt>
                <c:pt idx="231">
                  <c:v>-3.96799754430661</c:v>
                </c:pt>
                <c:pt idx="232">
                  <c:v>-16.018988164588</c:v>
                </c:pt>
                <c:pt idx="233">
                  <c:v>-36.1341672124065</c:v>
                </c:pt>
                <c:pt idx="234">
                  <c:v>-4.00872299978416</c:v>
                </c:pt>
                <c:pt idx="235">
                  <c:v>-16.1167864517323</c:v>
                </c:pt>
                <c:pt idx="236">
                  <c:v>-36.3222489197624</c:v>
                </c:pt>
                <c:pt idx="237">
                  <c:v>-3.97872065109083</c:v>
                </c:pt>
                <c:pt idx="238">
                  <c:v>-16.0377970051351</c:v>
                </c:pt>
                <c:pt idx="239">
                  <c:v>-36.1513207199392</c:v>
                </c:pt>
                <c:pt idx="240">
                  <c:v>-3.95679048586425</c:v>
                </c:pt>
                <c:pt idx="241">
                  <c:v>-15.9175204038899</c:v>
                </c:pt>
                <c:pt idx="242">
                  <c:v>-35.9776343780677</c:v>
                </c:pt>
                <c:pt idx="243">
                  <c:v>-3.91004402115727</c:v>
                </c:pt>
                <c:pt idx="244">
                  <c:v>-15.7844033448807</c:v>
                </c:pt>
                <c:pt idx="245">
                  <c:v>-35.6504875760381</c:v>
                </c:pt>
                <c:pt idx="246">
                  <c:v>-3.91377344385932</c:v>
                </c:pt>
                <c:pt idx="247">
                  <c:v>-15.7534976331056</c:v>
                </c:pt>
                <c:pt idx="248">
                  <c:v>-35.6641112887116</c:v>
                </c:pt>
                <c:pt idx="249">
                  <c:v>-3.88468460428343</c:v>
                </c:pt>
                <c:pt idx="250">
                  <c:v>-15.6941529776436</c:v>
                </c:pt>
                <c:pt idx="251">
                  <c:v>-35.4787235824785</c:v>
                </c:pt>
                <c:pt idx="252">
                  <c:v>-3.85992040519895</c:v>
                </c:pt>
                <c:pt idx="253">
                  <c:v>-15.6139305310458</c:v>
                </c:pt>
                <c:pt idx="254">
                  <c:v>-35.2166841916241</c:v>
                </c:pt>
                <c:pt idx="255">
                  <c:v>-3.87217983553422</c:v>
                </c:pt>
                <c:pt idx="256">
                  <c:v>-15.6607627256039</c:v>
                </c:pt>
                <c:pt idx="257">
                  <c:v>-35.3862998315333</c:v>
                </c:pt>
                <c:pt idx="258">
                  <c:v>-3.87515001089508</c:v>
                </c:pt>
                <c:pt idx="259">
                  <c:v>-15.7260178902988</c:v>
                </c:pt>
                <c:pt idx="260">
                  <c:v>-35.5616194930245</c:v>
                </c:pt>
                <c:pt idx="261">
                  <c:v>-3.90868061966017</c:v>
                </c:pt>
                <c:pt idx="262">
                  <c:v>-15.8007639799766</c:v>
                </c:pt>
                <c:pt idx="263">
                  <c:v>-35.6919115898655</c:v>
                </c:pt>
                <c:pt idx="264">
                  <c:v>-3.93921576397472</c:v>
                </c:pt>
                <c:pt idx="265">
                  <c:v>-15.9158666885174</c:v>
                </c:pt>
                <c:pt idx="266">
                  <c:v>-35.893842671602</c:v>
                </c:pt>
                <c:pt idx="267">
                  <c:v>-3.95761738044606</c:v>
                </c:pt>
                <c:pt idx="268">
                  <c:v>-16.0001375288721</c:v>
                </c:pt>
                <c:pt idx="269">
                  <c:v>-36.0270387596879</c:v>
                </c:pt>
                <c:pt idx="270">
                  <c:v>-3.99824163949807</c:v>
                </c:pt>
                <c:pt idx="271">
                  <c:v>-16.155928577247</c:v>
                </c:pt>
                <c:pt idx="272">
                  <c:v>-36.3095697075735</c:v>
                </c:pt>
                <c:pt idx="273">
                  <c:v>-4.01632604375593</c:v>
                </c:pt>
                <c:pt idx="274">
                  <c:v>-16.2188723578337</c:v>
                </c:pt>
                <c:pt idx="275">
                  <c:v>-36.5628997024073</c:v>
                </c:pt>
                <c:pt idx="276">
                  <c:v>-3.99709720400693</c:v>
                </c:pt>
                <c:pt idx="277">
                  <c:v>-16.0847872177945</c:v>
                </c:pt>
                <c:pt idx="278">
                  <c:v>-36.3263569034259</c:v>
                </c:pt>
                <c:pt idx="279">
                  <c:v>-3.95986399641172</c:v>
                </c:pt>
                <c:pt idx="280">
                  <c:v>-15.9682970097009</c:v>
                </c:pt>
                <c:pt idx="281">
                  <c:v>-36.034016449865</c:v>
                </c:pt>
                <c:pt idx="282">
                  <c:v>-3.93032734183272</c:v>
                </c:pt>
                <c:pt idx="283">
                  <c:v>-15.8523020392561</c:v>
                </c:pt>
                <c:pt idx="284">
                  <c:v>-35.7759199183796</c:v>
                </c:pt>
                <c:pt idx="285">
                  <c:v>-3.92503983096792</c:v>
                </c:pt>
                <c:pt idx="286">
                  <c:v>-15.8238752373175</c:v>
                </c:pt>
                <c:pt idx="287">
                  <c:v>-35.7550160522632</c:v>
                </c:pt>
                <c:pt idx="288">
                  <c:v>-3.90715346135455</c:v>
                </c:pt>
                <c:pt idx="289">
                  <c:v>-15.7775076980264</c:v>
                </c:pt>
                <c:pt idx="290">
                  <c:v>-35.5745884272131</c:v>
                </c:pt>
                <c:pt idx="291">
                  <c:v>-3.88678450303671</c:v>
                </c:pt>
                <c:pt idx="292">
                  <c:v>-15.7181332679596</c:v>
                </c:pt>
                <c:pt idx="293">
                  <c:v>-35.4388446931965</c:v>
                </c:pt>
                <c:pt idx="294">
                  <c:v>-3.91233020840194</c:v>
                </c:pt>
                <c:pt idx="295">
                  <c:v>-15.8101346316626</c:v>
                </c:pt>
                <c:pt idx="296">
                  <c:v>-35.6363318974173</c:v>
                </c:pt>
                <c:pt idx="297">
                  <c:v>-3.92834393449691</c:v>
                </c:pt>
                <c:pt idx="298">
                  <c:v>-15.8850990176468</c:v>
                </c:pt>
                <c:pt idx="299">
                  <c:v>-35.9197992448147</c:v>
                </c:pt>
                <c:pt idx="300">
                  <c:v>-3.95596038861616</c:v>
                </c:pt>
                <c:pt idx="301">
                  <c:v>-15.9893835764077</c:v>
                </c:pt>
                <c:pt idx="302">
                  <c:v>-36.0451565427378</c:v>
                </c:pt>
                <c:pt idx="303">
                  <c:v>-3.98707784016402</c:v>
                </c:pt>
                <c:pt idx="304">
                  <c:v>-16.1125497154169</c:v>
                </c:pt>
                <c:pt idx="305">
                  <c:v>-36.3696602054413</c:v>
                </c:pt>
                <c:pt idx="306">
                  <c:v>-4.01110384764808</c:v>
                </c:pt>
                <c:pt idx="307">
                  <c:v>-16.1669103559934</c:v>
                </c:pt>
                <c:pt idx="308">
                  <c:v>-36.5058978842432</c:v>
                </c:pt>
                <c:pt idx="309">
                  <c:v>-4.03487192124664</c:v>
                </c:pt>
                <c:pt idx="310">
                  <c:v>-16.3157459019574</c:v>
                </c:pt>
                <c:pt idx="311">
                  <c:v>-36.8291318183581</c:v>
                </c:pt>
                <c:pt idx="312">
                  <c:v>-4.02007156020519</c:v>
                </c:pt>
                <c:pt idx="313">
                  <c:v>-16.1935964142167</c:v>
                </c:pt>
                <c:pt idx="314">
                  <c:v>-36.5634927811774</c:v>
                </c:pt>
                <c:pt idx="315">
                  <c:v>-3.99091238720206</c:v>
                </c:pt>
                <c:pt idx="316">
                  <c:v>-16.0963255175203</c:v>
                </c:pt>
                <c:pt idx="317">
                  <c:v>-36.311215037102</c:v>
                </c:pt>
                <c:pt idx="318">
                  <c:v>-3.96117469857961</c:v>
                </c:pt>
                <c:pt idx="319">
                  <c:v>-15.9631535035055</c:v>
                </c:pt>
                <c:pt idx="320">
                  <c:v>-36.0851142862922</c:v>
                </c:pt>
                <c:pt idx="321">
                  <c:v>-3.9231571741537</c:v>
                </c:pt>
                <c:pt idx="322">
                  <c:v>-15.8311603575064</c:v>
                </c:pt>
                <c:pt idx="323">
                  <c:v>-35.7729745317102</c:v>
                </c:pt>
                <c:pt idx="324">
                  <c:v>-3.92068188463534</c:v>
                </c:pt>
                <c:pt idx="325">
                  <c:v>-15.8347352912131</c:v>
                </c:pt>
                <c:pt idx="326">
                  <c:v>-35.7415508753529</c:v>
                </c:pt>
                <c:pt idx="327">
                  <c:v>-3.91920780074013</c:v>
                </c:pt>
                <c:pt idx="328">
                  <c:v>-15.8286769143488</c:v>
                </c:pt>
                <c:pt idx="329">
                  <c:v>-35.6680994355197</c:v>
                </c:pt>
                <c:pt idx="330">
                  <c:v>-3.90601712802146</c:v>
                </c:pt>
                <c:pt idx="331">
                  <c:v>-15.7655604567223</c:v>
                </c:pt>
                <c:pt idx="332">
                  <c:v>-35.6518795135023</c:v>
                </c:pt>
                <c:pt idx="333">
                  <c:v>-3.93234106155158</c:v>
                </c:pt>
                <c:pt idx="334">
                  <c:v>-15.8829779654905</c:v>
                </c:pt>
                <c:pt idx="335">
                  <c:v>-35.8552662963695</c:v>
                </c:pt>
                <c:pt idx="336">
                  <c:v>-3.95028177859165</c:v>
                </c:pt>
                <c:pt idx="337">
                  <c:v>-15.9510649504164</c:v>
                </c:pt>
                <c:pt idx="338">
                  <c:v>-36.0987310789099</c:v>
                </c:pt>
                <c:pt idx="339">
                  <c:v>-3.97520576274183</c:v>
                </c:pt>
                <c:pt idx="340">
                  <c:v>-16.049997356779</c:v>
                </c:pt>
                <c:pt idx="341">
                  <c:v>-36.2799381537447</c:v>
                </c:pt>
                <c:pt idx="342">
                  <c:v>-4.00966984108692</c:v>
                </c:pt>
                <c:pt idx="343">
                  <c:v>-16.2001235739637</c:v>
                </c:pt>
                <c:pt idx="344">
                  <c:v>-36.5751984960994</c:v>
                </c:pt>
                <c:pt idx="345">
                  <c:v>-4.03369078284568</c:v>
                </c:pt>
                <c:pt idx="346">
                  <c:v>-16.289243126875</c:v>
                </c:pt>
                <c:pt idx="347">
                  <c:v>-36.7351408370983</c:v>
                </c:pt>
                <c:pt idx="348">
                  <c:v>-4.12962229049626</c:v>
                </c:pt>
                <c:pt idx="349">
                  <c:v>-16.4086186917666</c:v>
                </c:pt>
                <c:pt idx="350">
                  <c:v>-36.9337243783379</c:v>
                </c:pt>
                <c:pt idx="351">
                  <c:v>-4.03740267560842</c:v>
                </c:pt>
                <c:pt idx="352">
                  <c:v>-16.2066444762843</c:v>
                </c:pt>
                <c:pt idx="353">
                  <c:v>-36.5924733736282</c:v>
                </c:pt>
                <c:pt idx="354">
                  <c:v>-4.00699119314118</c:v>
                </c:pt>
                <c:pt idx="355">
                  <c:v>-16.0792472877806</c:v>
                </c:pt>
                <c:pt idx="356">
                  <c:v>-36.3354230441824</c:v>
                </c:pt>
                <c:pt idx="357">
                  <c:v>-3.97352885177234</c:v>
                </c:pt>
                <c:pt idx="358">
                  <c:v>-16.0077561917736</c:v>
                </c:pt>
                <c:pt idx="359">
                  <c:v>-36.0544499400614</c:v>
                </c:pt>
                <c:pt idx="360">
                  <c:v>-3.93720826773069</c:v>
                </c:pt>
                <c:pt idx="361">
                  <c:v>-15.8694310546857</c:v>
                </c:pt>
                <c:pt idx="362">
                  <c:v>-35.8662703304438</c:v>
                </c:pt>
                <c:pt idx="363">
                  <c:v>-3.92893001548467</c:v>
                </c:pt>
                <c:pt idx="364">
                  <c:v>-15.8540143539694</c:v>
                </c:pt>
                <c:pt idx="365">
                  <c:v>-35.8296073347453</c:v>
                </c:pt>
                <c:pt idx="366">
                  <c:v>-3.93205621065125</c:v>
                </c:pt>
                <c:pt idx="367">
                  <c:v>-15.859473334463</c:v>
                </c:pt>
                <c:pt idx="368">
                  <c:v>-35.815634696027</c:v>
                </c:pt>
                <c:pt idx="369">
                  <c:v>-3.92138386919524</c:v>
                </c:pt>
                <c:pt idx="370">
                  <c:v>-15.8038765144724</c:v>
                </c:pt>
                <c:pt idx="371">
                  <c:v>-35.723400754572</c:v>
                </c:pt>
                <c:pt idx="372">
                  <c:v>-3.95226365624535</c:v>
                </c:pt>
                <c:pt idx="373">
                  <c:v>-15.9105495640434</c:v>
                </c:pt>
                <c:pt idx="374">
                  <c:v>-35.9574521935647</c:v>
                </c:pt>
                <c:pt idx="375">
                  <c:v>-3.96715144744081</c:v>
                </c:pt>
                <c:pt idx="376">
                  <c:v>-16.0234765998784</c:v>
                </c:pt>
                <c:pt idx="377">
                  <c:v>-36.1167162250719</c:v>
                </c:pt>
                <c:pt idx="378">
                  <c:v>-3.99939310201761</c:v>
                </c:pt>
                <c:pt idx="379">
                  <c:v>-16.139181518963</c:v>
                </c:pt>
                <c:pt idx="380">
                  <c:v>-36.4716375031704</c:v>
                </c:pt>
                <c:pt idx="381">
                  <c:v>-4.03389466695903</c:v>
                </c:pt>
                <c:pt idx="382">
                  <c:v>-16.2877253286621</c:v>
                </c:pt>
                <c:pt idx="383">
                  <c:v>-36.8164775420662</c:v>
                </c:pt>
                <c:pt idx="384">
                  <c:v>-4.05256633575683</c:v>
                </c:pt>
                <c:pt idx="385">
                  <c:v>-16.3381091631763</c:v>
                </c:pt>
                <c:pt idx="386">
                  <c:v>-36.9208846141159</c:v>
                </c:pt>
                <c:pt idx="387">
                  <c:v>-4.18030287091434</c:v>
                </c:pt>
                <c:pt idx="388">
                  <c:v>-16.4847095067173</c:v>
                </c:pt>
                <c:pt idx="389">
                  <c:v>-37.1944556758958</c:v>
                </c:pt>
                <c:pt idx="390">
                  <c:v>-4.06697198528407</c:v>
                </c:pt>
                <c:pt idx="391">
                  <c:v>-16.3713848084157</c:v>
                </c:pt>
                <c:pt idx="392">
                  <c:v>-36.7833433663649</c:v>
                </c:pt>
                <c:pt idx="393">
                  <c:v>-4.03502963736319</c:v>
                </c:pt>
                <c:pt idx="394">
                  <c:v>-16.2490104303237</c:v>
                </c:pt>
                <c:pt idx="395">
                  <c:v>-36.5862475912132</c:v>
                </c:pt>
                <c:pt idx="396">
                  <c:v>-4.00407809813468</c:v>
                </c:pt>
                <c:pt idx="397">
                  <c:v>-16.1176624340127</c:v>
                </c:pt>
                <c:pt idx="398">
                  <c:v>-36.3375504724743</c:v>
                </c:pt>
                <c:pt idx="399">
                  <c:v>-3.97802221705904</c:v>
                </c:pt>
                <c:pt idx="400">
                  <c:v>-15.9961060537286</c:v>
                </c:pt>
                <c:pt idx="401">
                  <c:v>-36.1096103929861</c:v>
                </c:pt>
                <c:pt idx="402">
                  <c:v>-3.96368015412961</c:v>
                </c:pt>
                <c:pt idx="403">
                  <c:v>-15.9662825377988</c:v>
                </c:pt>
                <c:pt idx="404">
                  <c:v>-36.1225766310782</c:v>
                </c:pt>
                <c:pt idx="405">
                  <c:v>-3.96147612152211</c:v>
                </c:pt>
                <c:pt idx="406">
                  <c:v>-15.9772469965551</c:v>
                </c:pt>
                <c:pt idx="407">
                  <c:v>-36.0301847600856</c:v>
                </c:pt>
                <c:pt idx="408">
                  <c:v>-3.95173878119994</c:v>
                </c:pt>
                <c:pt idx="409">
                  <c:v>-15.9554058163066</c:v>
                </c:pt>
                <c:pt idx="410">
                  <c:v>-35.955680415058</c:v>
                </c:pt>
                <c:pt idx="411">
                  <c:v>-3.98942073984795</c:v>
                </c:pt>
                <c:pt idx="412">
                  <c:v>-16.0723682747811</c:v>
                </c:pt>
                <c:pt idx="413">
                  <c:v>-36.2389901096706</c:v>
                </c:pt>
                <c:pt idx="414">
                  <c:v>-4.01066951047143</c:v>
                </c:pt>
                <c:pt idx="415">
                  <c:v>-16.1517454750663</c:v>
                </c:pt>
                <c:pt idx="416">
                  <c:v>-36.4819536039502</c:v>
                </c:pt>
                <c:pt idx="417">
                  <c:v>-4.04755393447389</c:v>
                </c:pt>
                <c:pt idx="418">
                  <c:v>-16.3305607521248</c:v>
                </c:pt>
                <c:pt idx="419">
                  <c:v>-36.8609009099425</c:v>
                </c:pt>
                <c:pt idx="420">
                  <c:v>-4.07791864139308</c:v>
                </c:pt>
                <c:pt idx="421">
                  <c:v>-16.4631077541938</c:v>
                </c:pt>
                <c:pt idx="422">
                  <c:v>-37.101525208943</c:v>
                </c:pt>
                <c:pt idx="423">
                  <c:v>-4.09477166842872</c:v>
                </c:pt>
                <c:pt idx="424">
                  <c:v>-16.5035980888083</c:v>
                </c:pt>
                <c:pt idx="425">
                  <c:v>-37.2427598080684</c:v>
                </c:pt>
                <c:pt idx="426">
                  <c:v>-4.30216274492418</c:v>
                </c:pt>
                <c:pt idx="427">
                  <c:v>-16.609278462849</c:v>
                </c:pt>
                <c:pt idx="428">
                  <c:v>-37.5841438625444</c:v>
                </c:pt>
                <c:pt idx="429">
                  <c:v>-4.08991674530675</c:v>
                </c:pt>
                <c:pt idx="430">
                  <c:v>-16.4896016289023</c:v>
                </c:pt>
                <c:pt idx="431">
                  <c:v>-37.080985566703</c:v>
                </c:pt>
                <c:pt idx="432">
                  <c:v>-4.06012314925778</c:v>
                </c:pt>
                <c:pt idx="433">
                  <c:v>-16.3774142812039</c:v>
                </c:pt>
                <c:pt idx="434">
                  <c:v>-36.7588434598502</c:v>
                </c:pt>
                <c:pt idx="435">
                  <c:v>-4.0340212510043</c:v>
                </c:pt>
                <c:pt idx="436">
                  <c:v>-16.2176418606037</c:v>
                </c:pt>
                <c:pt idx="437">
                  <c:v>-36.5912543386546</c:v>
                </c:pt>
                <c:pt idx="438">
                  <c:v>-4.00055649179752</c:v>
                </c:pt>
                <c:pt idx="439">
                  <c:v>-16.0951383460073</c:v>
                </c:pt>
                <c:pt idx="440">
                  <c:v>-36.2446911796272</c:v>
                </c:pt>
                <c:pt idx="441">
                  <c:v>-3.99810917003432</c:v>
                </c:pt>
                <c:pt idx="442">
                  <c:v>-16.0738534289671</c:v>
                </c:pt>
                <c:pt idx="443">
                  <c:v>-36.318668715963</c:v>
                </c:pt>
                <c:pt idx="444">
                  <c:v>-3.99726726255646</c:v>
                </c:pt>
                <c:pt idx="445">
                  <c:v>-16.122741457734</c:v>
                </c:pt>
                <c:pt idx="446">
                  <c:v>-36.2990622721301</c:v>
                </c:pt>
                <c:pt idx="447">
                  <c:v>-3.97914322964451</c:v>
                </c:pt>
                <c:pt idx="448">
                  <c:v>-16.061091539124</c:v>
                </c:pt>
                <c:pt idx="449">
                  <c:v>-36.1247849998952</c:v>
                </c:pt>
                <c:pt idx="450">
                  <c:v>-4.0240669124949</c:v>
                </c:pt>
                <c:pt idx="451">
                  <c:v>-16.1624310636541</c:v>
                </c:pt>
                <c:pt idx="452">
                  <c:v>-36.4919463165221</c:v>
                </c:pt>
                <c:pt idx="453">
                  <c:v>-4.04651366368845</c:v>
                </c:pt>
                <c:pt idx="454">
                  <c:v>-16.2870264707376</c:v>
                </c:pt>
                <c:pt idx="455">
                  <c:v>-36.7588854286626</c:v>
                </c:pt>
                <c:pt idx="456">
                  <c:v>-4.07136211788983</c:v>
                </c:pt>
                <c:pt idx="457">
                  <c:v>-16.4116990326516</c:v>
                </c:pt>
                <c:pt idx="458">
                  <c:v>-37.0486772341291</c:v>
                </c:pt>
                <c:pt idx="459">
                  <c:v>-4.11698522229989</c:v>
                </c:pt>
                <c:pt idx="460">
                  <c:v>-16.5479825312337</c:v>
                </c:pt>
                <c:pt idx="461">
                  <c:v>-37.3409674351126</c:v>
                </c:pt>
                <c:pt idx="462">
                  <c:v>-4.22052510237807</c:v>
                </c:pt>
                <c:pt idx="463">
                  <c:v>-16.5993505701038</c:v>
                </c:pt>
                <c:pt idx="464">
                  <c:v>-37.4895214732792</c:v>
                </c:pt>
                <c:pt idx="465">
                  <c:v>-4.38691791032987</c:v>
                </c:pt>
                <c:pt idx="466">
                  <c:v>-16.7297003071792</c:v>
                </c:pt>
                <c:pt idx="467">
                  <c:v>-37.8559418106863</c:v>
                </c:pt>
                <c:pt idx="468">
                  <c:v>-4.11608824506306</c:v>
                </c:pt>
                <c:pt idx="469">
                  <c:v>-16.5619258509103</c:v>
                </c:pt>
                <c:pt idx="470">
                  <c:v>-37.2807681182093</c:v>
                </c:pt>
                <c:pt idx="471">
                  <c:v>-4.09613628014102</c:v>
                </c:pt>
                <c:pt idx="472">
                  <c:v>-16.4728299103667</c:v>
                </c:pt>
                <c:pt idx="473">
                  <c:v>-37.0297407247681</c:v>
                </c:pt>
                <c:pt idx="474">
                  <c:v>-4.06840297200708</c:v>
                </c:pt>
                <c:pt idx="475">
                  <c:v>-16.3212525093512</c:v>
                </c:pt>
                <c:pt idx="476">
                  <c:v>-36.7396672905225</c:v>
                </c:pt>
                <c:pt idx="477">
                  <c:v>-4.0437589576366</c:v>
                </c:pt>
                <c:pt idx="478">
                  <c:v>-16.1981219929972</c:v>
                </c:pt>
                <c:pt idx="479">
                  <c:v>-36.5119928603734</c:v>
                </c:pt>
                <c:pt idx="480">
                  <c:v>-4.02910607091153</c:v>
                </c:pt>
                <c:pt idx="481">
                  <c:v>-16.2006603655228</c:v>
                </c:pt>
                <c:pt idx="482">
                  <c:v>-36.6077206674062</c:v>
                </c:pt>
                <c:pt idx="483">
                  <c:v>-4.02123034379292</c:v>
                </c:pt>
                <c:pt idx="484">
                  <c:v>-16.1915915083996</c:v>
                </c:pt>
                <c:pt idx="485">
                  <c:v>-36.6064829281656</c:v>
                </c:pt>
                <c:pt idx="486">
                  <c:v>-4.01327678249114</c:v>
                </c:pt>
                <c:pt idx="487">
                  <c:v>-16.1618255183683</c:v>
                </c:pt>
                <c:pt idx="488">
                  <c:v>-36.3717474551252</c:v>
                </c:pt>
                <c:pt idx="489">
                  <c:v>-4.05912256120047</c:v>
                </c:pt>
                <c:pt idx="490">
                  <c:v>-16.3307798390383</c:v>
                </c:pt>
                <c:pt idx="491">
                  <c:v>-36.7912140011102</c:v>
                </c:pt>
                <c:pt idx="492">
                  <c:v>-4.08454205819596</c:v>
                </c:pt>
                <c:pt idx="493">
                  <c:v>-16.3706302597982</c:v>
                </c:pt>
                <c:pt idx="494">
                  <c:v>-37.0070749820921</c:v>
                </c:pt>
                <c:pt idx="495">
                  <c:v>-4.12261511335496</c:v>
                </c:pt>
                <c:pt idx="496">
                  <c:v>-16.5120967879149</c:v>
                </c:pt>
                <c:pt idx="497">
                  <c:v>-37.3298252928499</c:v>
                </c:pt>
                <c:pt idx="498">
                  <c:v>-4.2434817297025</c:v>
                </c:pt>
                <c:pt idx="499">
                  <c:v>-16.6434919207194</c:v>
                </c:pt>
                <c:pt idx="500">
                  <c:v>-37.694344019601</c:v>
                </c:pt>
                <c:pt idx="501">
                  <c:v>-4.38286847312085</c:v>
                </c:pt>
                <c:pt idx="502">
                  <c:v>-16.7451289576204</c:v>
                </c:pt>
                <c:pt idx="503">
                  <c:v>-37.8877180355992</c:v>
                </c:pt>
                <c:pt idx="504">
                  <c:v>-4.44534387171669</c:v>
                </c:pt>
                <c:pt idx="505">
                  <c:v>-16.8844314509266</c:v>
                </c:pt>
                <c:pt idx="506">
                  <c:v>-38.1954468501337</c:v>
                </c:pt>
              </c:numCache>
            </c:numRef>
          </c:val>
        </c:ser>
        <c:gapWidth val="150"/>
        <c:overlap val="100"/>
        <c:axId val="55083059"/>
        <c:axId val="66157688"/>
      </c:barChart>
      <c:catAx>
        <c:axId val="550830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157688"/>
        <c:crosses val="autoZero"/>
        <c:auto val="1"/>
        <c:lblAlgn val="ctr"/>
        <c:lblOffset val="100"/>
        <c:noMultiLvlLbl val="0"/>
      </c:catAx>
      <c:valAx>
        <c:axId val="6615768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(Z) 7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083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(Y)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Study'!$C$11:$SO$11</c:f>
              <c:numCache>
                <c:formatCode>General</c:formatCode>
                <c:ptCount val="507"/>
                <c:pt idx="0">
                  <c:v>-0.0492341316539504</c:v>
                </c:pt>
                <c:pt idx="1">
                  <c:v>-7.31215199445471</c:v>
                </c:pt>
                <c:pt idx="2">
                  <c:v>-15.9047463257047</c:v>
                </c:pt>
                <c:pt idx="3">
                  <c:v>-0.189745723220705</c:v>
                </c:pt>
                <c:pt idx="4">
                  <c:v>-6.92349592004903</c:v>
                </c:pt>
                <c:pt idx="5">
                  <c:v>-15.0637053830062</c:v>
                </c:pt>
                <c:pt idx="6">
                  <c:v>-0.351678347599041</c:v>
                </c:pt>
                <c:pt idx="7">
                  <c:v>-6.51651990078954</c:v>
                </c:pt>
                <c:pt idx="8">
                  <c:v>-14.4539774341103</c:v>
                </c:pt>
                <c:pt idx="9">
                  <c:v>-0.41301361662319</c:v>
                </c:pt>
                <c:pt idx="10">
                  <c:v>-5.85579208504805</c:v>
                </c:pt>
                <c:pt idx="11">
                  <c:v>-13.0067764695801</c:v>
                </c:pt>
                <c:pt idx="12">
                  <c:v>-0.444247191398652</c:v>
                </c:pt>
                <c:pt idx="13">
                  <c:v>-5.22950911952843</c:v>
                </c:pt>
                <c:pt idx="14">
                  <c:v>-11.5477158113275</c:v>
                </c:pt>
                <c:pt idx="15">
                  <c:v>-0.88696569333398</c:v>
                </c:pt>
                <c:pt idx="16">
                  <c:v>-4.1075855515571</c:v>
                </c:pt>
                <c:pt idx="17">
                  <c:v>-9.02185905294003</c:v>
                </c:pt>
                <c:pt idx="18">
                  <c:v>-0.765437740193134</c:v>
                </c:pt>
                <c:pt idx="19">
                  <c:v>-3.1960072882504</c:v>
                </c:pt>
                <c:pt idx="20">
                  <c:v>-7.1621325351945</c:v>
                </c:pt>
                <c:pt idx="21">
                  <c:v>-0.574213831595002</c:v>
                </c:pt>
                <c:pt idx="22">
                  <c:v>-2.31570526938275</c:v>
                </c:pt>
                <c:pt idx="23">
                  <c:v>-5.11861528213542</c:v>
                </c:pt>
                <c:pt idx="24">
                  <c:v>-0.533589357572083</c:v>
                </c:pt>
                <c:pt idx="25">
                  <c:v>-1.98673360680262</c:v>
                </c:pt>
                <c:pt idx="26">
                  <c:v>-4.35575817020192</c:v>
                </c:pt>
                <c:pt idx="27">
                  <c:v>-0.447018753805983</c:v>
                </c:pt>
                <c:pt idx="28">
                  <c:v>-1.78658773196397</c:v>
                </c:pt>
                <c:pt idx="29">
                  <c:v>-3.93123226521232</c:v>
                </c:pt>
                <c:pt idx="30">
                  <c:v>-0.284417879617912</c:v>
                </c:pt>
                <c:pt idx="31">
                  <c:v>-1.23461292137906</c:v>
                </c:pt>
                <c:pt idx="32">
                  <c:v>-2.67343202921854</c:v>
                </c:pt>
                <c:pt idx="33">
                  <c:v>-0.206682374730976</c:v>
                </c:pt>
                <c:pt idx="34">
                  <c:v>-0.89039833053332</c:v>
                </c:pt>
                <c:pt idx="35">
                  <c:v>-1.71847443710045</c:v>
                </c:pt>
                <c:pt idx="36">
                  <c:v>0.00873763559200206</c:v>
                </c:pt>
                <c:pt idx="37">
                  <c:v>0.0109652783980356</c:v>
                </c:pt>
                <c:pt idx="38">
                  <c:v>-0.113563084550074</c:v>
                </c:pt>
                <c:pt idx="39">
                  <c:v>-0.0626109687219454</c:v>
                </c:pt>
                <c:pt idx="40">
                  <c:v>-6.81706123180501</c:v>
                </c:pt>
                <c:pt idx="41">
                  <c:v>-15.0081794555641</c:v>
                </c:pt>
                <c:pt idx="42">
                  <c:v>-0.565638957264397</c:v>
                </c:pt>
                <c:pt idx="43">
                  <c:v>-6.38078528782168</c:v>
                </c:pt>
                <c:pt idx="44">
                  <c:v>-14.1415848764253</c:v>
                </c:pt>
                <c:pt idx="45">
                  <c:v>-1.19037566685008</c:v>
                </c:pt>
                <c:pt idx="46">
                  <c:v>-6.01759273059462</c:v>
                </c:pt>
                <c:pt idx="47">
                  <c:v>-13.2341436212369</c:v>
                </c:pt>
                <c:pt idx="48">
                  <c:v>-1.260946482281</c:v>
                </c:pt>
                <c:pt idx="49">
                  <c:v>-5.18581776977745</c:v>
                </c:pt>
                <c:pt idx="50">
                  <c:v>-11.544820473667</c:v>
                </c:pt>
                <c:pt idx="51">
                  <c:v>-1.12170205230902</c:v>
                </c:pt>
                <c:pt idx="52">
                  <c:v>-4.64071027827735</c:v>
                </c:pt>
                <c:pt idx="53">
                  <c:v>-10.537946072274</c:v>
                </c:pt>
                <c:pt idx="54">
                  <c:v>-0.825696611929389</c:v>
                </c:pt>
                <c:pt idx="55">
                  <c:v>-3.56990779541215</c:v>
                </c:pt>
                <c:pt idx="56">
                  <c:v>-7.84117192631802</c:v>
                </c:pt>
                <c:pt idx="57">
                  <c:v>-0.640289806086766</c:v>
                </c:pt>
                <c:pt idx="58">
                  <c:v>-2.79163573183196</c:v>
                </c:pt>
                <c:pt idx="59">
                  <c:v>-6.23132942139126</c:v>
                </c:pt>
                <c:pt idx="60">
                  <c:v>-0.486588120974433</c:v>
                </c:pt>
                <c:pt idx="61">
                  <c:v>-2.09667908233078</c:v>
                </c:pt>
                <c:pt idx="62">
                  <c:v>-4.62918908819468</c:v>
                </c:pt>
                <c:pt idx="63">
                  <c:v>-0.454739069421509</c:v>
                </c:pt>
                <c:pt idx="64">
                  <c:v>-1.83400408213117</c:v>
                </c:pt>
                <c:pt idx="65">
                  <c:v>-4.08031398117483</c:v>
                </c:pt>
                <c:pt idx="66">
                  <c:v>-0.372062649696347</c:v>
                </c:pt>
                <c:pt idx="67">
                  <c:v>-1.65684291727459</c:v>
                </c:pt>
                <c:pt idx="68">
                  <c:v>-3.51287331867071</c:v>
                </c:pt>
                <c:pt idx="69">
                  <c:v>-0.151150535241696</c:v>
                </c:pt>
                <c:pt idx="70">
                  <c:v>-0.759416651903662</c:v>
                </c:pt>
                <c:pt idx="71">
                  <c:v>-1.38400560814562</c:v>
                </c:pt>
                <c:pt idx="72">
                  <c:v>0.00289755865963415</c:v>
                </c:pt>
                <c:pt idx="73">
                  <c:v>-0.0655035822112986</c:v>
                </c:pt>
                <c:pt idx="74">
                  <c:v>0.043469191963191</c:v>
                </c:pt>
                <c:pt idx="75">
                  <c:v>0.201196856820681</c:v>
                </c:pt>
                <c:pt idx="76">
                  <c:v>0.785385233386035</c:v>
                </c:pt>
                <c:pt idx="77">
                  <c:v>1.63134866713457</c:v>
                </c:pt>
                <c:pt idx="78">
                  <c:v>-0.885026482216032</c:v>
                </c:pt>
                <c:pt idx="79">
                  <c:v>-6.64730224388579</c:v>
                </c:pt>
                <c:pt idx="80">
                  <c:v>-14.6699470719476</c:v>
                </c:pt>
                <c:pt idx="81">
                  <c:v>-1.13913444722089</c:v>
                </c:pt>
                <c:pt idx="82">
                  <c:v>-6.16419145211538</c:v>
                </c:pt>
                <c:pt idx="83">
                  <c:v>-13.7130428483503</c:v>
                </c:pt>
                <c:pt idx="84">
                  <c:v>-1.26685347178126</c:v>
                </c:pt>
                <c:pt idx="85">
                  <c:v>-5.63523998438135</c:v>
                </c:pt>
                <c:pt idx="86">
                  <c:v>-12.4273856989117</c:v>
                </c:pt>
                <c:pt idx="87">
                  <c:v>-1.16502831198809</c:v>
                </c:pt>
                <c:pt idx="88">
                  <c:v>-4.77144165740406</c:v>
                </c:pt>
                <c:pt idx="89">
                  <c:v>-10.6935982924388</c:v>
                </c:pt>
                <c:pt idx="90">
                  <c:v>-1.03114453781663</c:v>
                </c:pt>
                <c:pt idx="91">
                  <c:v>-4.34896747036809</c:v>
                </c:pt>
                <c:pt idx="92">
                  <c:v>-9.64802193701466</c:v>
                </c:pt>
                <c:pt idx="93">
                  <c:v>-0.812895532769646</c:v>
                </c:pt>
                <c:pt idx="94">
                  <c:v>-3.31437019272864</c:v>
                </c:pt>
                <c:pt idx="95">
                  <c:v>-7.32886292055965</c:v>
                </c:pt>
                <c:pt idx="96">
                  <c:v>-0.578009999402833</c:v>
                </c:pt>
                <c:pt idx="97">
                  <c:v>-2.54728460592013</c:v>
                </c:pt>
                <c:pt idx="98">
                  <c:v>-5.71862372951997</c:v>
                </c:pt>
                <c:pt idx="99">
                  <c:v>-0.453305040841912</c:v>
                </c:pt>
                <c:pt idx="100">
                  <c:v>-1.89645562882278</c:v>
                </c:pt>
                <c:pt idx="101">
                  <c:v>-4.22842318187105</c:v>
                </c:pt>
                <c:pt idx="102">
                  <c:v>-0.3921137101045</c:v>
                </c:pt>
                <c:pt idx="103">
                  <c:v>-1.69713939795746</c:v>
                </c:pt>
                <c:pt idx="104">
                  <c:v>-3.77965690961834</c:v>
                </c:pt>
                <c:pt idx="105">
                  <c:v>-0.275997950719825</c:v>
                </c:pt>
                <c:pt idx="106">
                  <c:v>-1.36406678338925</c:v>
                </c:pt>
                <c:pt idx="107">
                  <c:v>-2.91446288094817</c:v>
                </c:pt>
                <c:pt idx="108">
                  <c:v>-0.00355943502331999</c:v>
                </c:pt>
                <c:pt idx="109">
                  <c:v>-0.019221522276748</c:v>
                </c:pt>
                <c:pt idx="110">
                  <c:v>-0.00329942920382837</c:v>
                </c:pt>
                <c:pt idx="111">
                  <c:v>0.164894414055155</c:v>
                </c:pt>
                <c:pt idx="112">
                  <c:v>0.673210042148789</c:v>
                </c:pt>
                <c:pt idx="113">
                  <c:v>1.60731812086582</c:v>
                </c:pt>
                <c:pt idx="114">
                  <c:v>0.260250592571263</c:v>
                </c:pt>
                <c:pt idx="115">
                  <c:v>1.07749689524458</c:v>
                </c:pt>
                <c:pt idx="116">
                  <c:v>2.40823130751763</c:v>
                </c:pt>
                <c:pt idx="117">
                  <c:v>-1.36598291231931</c:v>
                </c:pt>
                <c:pt idx="118">
                  <c:v>-6.07169961357149</c:v>
                </c:pt>
                <c:pt idx="119">
                  <c:v>-13.3941233628464</c:v>
                </c:pt>
                <c:pt idx="120">
                  <c:v>-1.32328153460664</c:v>
                </c:pt>
                <c:pt idx="121">
                  <c:v>-5.61064610171164</c:v>
                </c:pt>
                <c:pt idx="122">
                  <c:v>-12.45069601477</c:v>
                </c:pt>
                <c:pt idx="123">
                  <c:v>-1.30159386567044</c:v>
                </c:pt>
                <c:pt idx="124">
                  <c:v>-5.11423892252488</c:v>
                </c:pt>
                <c:pt idx="125">
                  <c:v>-11.4121217399987</c:v>
                </c:pt>
                <c:pt idx="126">
                  <c:v>-1.08561455880449</c:v>
                </c:pt>
                <c:pt idx="127">
                  <c:v>-4.2856324378737</c:v>
                </c:pt>
                <c:pt idx="128">
                  <c:v>-9.70150789745309</c:v>
                </c:pt>
                <c:pt idx="129">
                  <c:v>-0.960679871992073</c:v>
                </c:pt>
                <c:pt idx="130">
                  <c:v>-3.89892875442822</c:v>
                </c:pt>
                <c:pt idx="131">
                  <c:v>-8.70830515546197</c:v>
                </c:pt>
                <c:pt idx="132">
                  <c:v>-0.727038638249369</c:v>
                </c:pt>
                <c:pt idx="133">
                  <c:v>-2.79323964180651</c:v>
                </c:pt>
                <c:pt idx="134">
                  <c:v>-6.25857816750118</c:v>
                </c:pt>
                <c:pt idx="135">
                  <c:v>-0.45299004502199</c:v>
                </c:pt>
                <c:pt idx="136">
                  <c:v>-1.94337568028476</c:v>
                </c:pt>
                <c:pt idx="137">
                  <c:v>-4.46704651639242</c:v>
                </c:pt>
                <c:pt idx="138">
                  <c:v>-0.390935693878639</c:v>
                </c:pt>
                <c:pt idx="139">
                  <c:v>-1.35099569635679</c:v>
                </c:pt>
                <c:pt idx="140">
                  <c:v>-2.7089152350203</c:v>
                </c:pt>
                <c:pt idx="141">
                  <c:v>-0.200049824290621</c:v>
                </c:pt>
                <c:pt idx="142">
                  <c:v>-0.728067664594748</c:v>
                </c:pt>
                <c:pt idx="143">
                  <c:v>-1.75769646298264</c:v>
                </c:pt>
                <c:pt idx="144">
                  <c:v>-0.00626173639964041</c:v>
                </c:pt>
                <c:pt idx="145">
                  <c:v>-0.052502698113661</c:v>
                </c:pt>
                <c:pt idx="146">
                  <c:v>-0.253219142322693</c:v>
                </c:pt>
                <c:pt idx="147">
                  <c:v>0.259524558757746</c:v>
                </c:pt>
                <c:pt idx="148">
                  <c:v>1.26068492214208</c:v>
                </c:pt>
                <c:pt idx="149">
                  <c:v>2.82524978894787</c:v>
                </c:pt>
                <c:pt idx="150">
                  <c:v>0.375254611009026</c:v>
                </c:pt>
                <c:pt idx="151">
                  <c:v>1.57635532048228</c:v>
                </c:pt>
                <c:pt idx="152">
                  <c:v>3.37901682846445</c:v>
                </c:pt>
                <c:pt idx="153">
                  <c:v>0.440798704784045</c:v>
                </c:pt>
                <c:pt idx="154">
                  <c:v>1.68633402457071</c:v>
                </c:pt>
                <c:pt idx="155">
                  <c:v>3.69902938601803</c:v>
                </c:pt>
                <c:pt idx="156">
                  <c:v>-1.24422539197712</c:v>
                </c:pt>
                <c:pt idx="157">
                  <c:v>-5.57571466061883</c:v>
                </c:pt>
                <c:pt idx="158">
                  <c:v>-12.2147424741295</c:v>
                </c:pt>
                <c:pt idx="159">
                  <c:v>-1.26428560993122</c:v>
                </c:pt>
                <c:pt idx="160">
                  <c:v>-5.20028865076829</c:v>
                </c:pt>
                <c:pt idx="161">
                  <c:v>-11.5277410748635</c:v>
                </c:pt>
                <c:pt idx="162">
                  <c:v>-1.19286933152251</c:v>
                </c:pt>
                <c:pt idx="163">
                  <c:v>-4.80712817007511</c:v>
                </c:pt>
                <c:pt idx="164">
                  <c:v>-10.7700672185473</c:v>
                </c:pt>
                <c:pt idx="165">
                  <c:v>-1.01213533478644</c:v>
                </c:pt>
                <c:pt idx="166">
                  <c:v>-4.06468755987502</c:v>
                </c:pt>
                <c:pt idx="167">
                  <c:v>-9.35179493707961</c:v>
                </c:pt>
                <c:pt idx="168">
                  <c:v>-0.867266831472421</c:v>
                </c:pt>
                <c:pt idx="169">
                  <c:v>-3.67761822534573</c:v>
                </c:pt>
                <c:pt idx="170">
                  <c:v>-8.43635273698406</c:v>
                </c:pt>
                <c:pt idx="171">
                  <c:v>-0.595246160376737</c:v>
                </c:pt>
                <c:pt idx="172">
                  <c:v>-2.18769456153218</c:v>
                </c:pt>
                <c:pt idx="173">
                  <c:v>-5.39839103595795</c:v>
                </c:pt>
                <c:pt idx="174">
                  <c:v>-0.311420747243711</c:v>
                </c:pt>
                <c:pt idx="175">
                  <c:v>-1.47711542814232</c:v>
                </c:pt>
                <c:pt idx="176">
                  <c:v>-3.29603130989197</c:v>
                </c:pt>
                <c:pt idx="177">
                  <c:v>-0.184952203057054</c:v>
                </c:pt>
                <c:pt idx="178">
                  <c:v>-0.578448729050738</c:v>
                </c:pt>
                <c:pt idx="179">
                  <c:v>-1.62833125230979</c:v>
                </c:pt>
                <c:pt idx="180">
                  <c:v>0.00119610177253516</c:v>
                </c:pt>
                <c:pt idx="181">
                  <c:v>-0.0529730821667962</c:v>
                </c:pt>
                <c:pt idx="182">
                  <c:v>-0.0731138291043414</c:v>
                </c:pt>
                <c:pt idx="183">
                  <c:v>0.174929520958551</c:v>
                </c:pt>
                <c:pt idx="184">
                  <c:v>0.669730322773096</c:v>
                </c:pt>
                <c:pt idx="185">
                  <c:v>1.35918869479664</c:v>
                </c:pt>
                <c:pt idx="186">
                  <c:v>0.381875066917489</c:v>
                </c:pt>
                <c:pt idx="187">
                  <c:v>1.60418911518338</c:v>
                </c:pt>
                <c:pt idx="188">
                  <c:v>3.60711517509468</c:v>
                </c:pt>
                <c:pt idx="189">
                  <c:v>0.435065742658734</c:v>
                </c:pt>
                <c:pt idx="190">
                  <c:v>1.77439107431341</c:v>
                </c:pt>
                <c:pt idx="191">
                  <c:v>3.99722113055992</c:v>
                </c:pt>
                <c:pt idx="192">
                  <c:v>0.522530707822075</c:v>
                </c:pt>
                <c:pt idx="193">
                  <c:v>1.9295681348763</c:v>
                </c:pt>
                <c:pt idx="194">
                  <c:v>4.25246154722184</c:v>
                </c:pt>
                <c:pt idx="195">
                  <c:v>-1.14015772943933</c:v>
                </c:pt>
                <c:pt idx="196">
                  <c:v>-4.79336983609134</c:v>
                </c:pt>
                <c:pt idx="197">
                  <c:v>-11.40070985868</c:v>
                </c:pt>
                <c:pt idx="198">
                  <c:v>-1.16346242122241</c:v>
                </c:pt>
                <c:pt idx="199">
                  <c:v>-4.3896152565782</c:v>
                </c:pt>
                <c:pt idx="200">
                  <c:v>-10.5957613728838</c:v>
                </c:pt>
                <c:pt idx="201">
                  <c:v>-1.10445690420008</c:v>
                </c:pt>
                <c:pt idx="202">
                  <c:v>-3.88037476513669</c:v>
                </c:pt>
                <c:pt idx="203">
                  <c:v>-8.76203677310614</c:v>
                </c:pt>
                <c:pt idx="204">
                  <c:v>-0.857342098838303</c:v>
                </c:pt>
                <c:pt idx="205">
                  <c:v>-3.04108787407407</c:v>
                </c:pt>
                <c:pt idx="206">
                  <c:v>-7.12800290856227</c:v>
                </c:pt>
                <c:pt idx="207">
                  <c:v>-0.72413161801857</c:v>
                </c:pt>
                <c:pt idx="208">
                  <c:v>-2.83518518455899</c:v>
                </c:pt>
                <c:pt idx="209">
                  <c:v>-6.35045008913225</c:v>
                </c:pt>
                <c:pt idx="210">
                  <c:v>-0.266964919592991</c:v>
                </c:pt>
                <c:pt idx="211">
                  <c:v>-1.62933061221583</c:v>
                </c:pt>
                <c:pt idx="212">
                  <c:v>-3.71237560301334</c:v>
                </c:pt>
                <c:pt idx="213">
                  <c:v>-0.250986053793757</c:v>
                </c:pt>
                <c:pt idx="214">
                  <c:v>-0.959724243811621</c:v>
                </c:pt>
                <c:pt idx="215">
                  <c:v>-2.00999899850272</c:v>
                </c:pt>
                <c:pt idx="216">
                  <c:v>0.0255913746479535</c:v>
                </c:pt>
                <c:pt idx="217">
                  <c:v>0.0281639243563075</c:v>
                </c:pt>
                <c:pt idx="218">
                  <c:v>0.100336969676793</c:v>
                </c:pt>
                <c:pt idx="219">
                  <c:v>0.205310089626563</c:v>
                </c:pt>
                <c:pt idx="220">
                  <c:v>0.612140863131682</c:v>
                </c:pt>
                <c:pt idx="221">
                  <c:v>1.47938113592715</c:v>
                </c:pt>
                <c:pt idx="222">
                  <c:v>0.39771542200509</c:v>
                </c:pt>
                <c:pt idx="223">
                  <c:v>1.22227360909278</c:v>
                </c:pt>
                <c:pt idx="224">
                  <c:v>2.55750097895752</c:v>
                </c:pt>
                <c:pt idx="225">
                  <c:v>0.454958974294032</c:v>
                </c:pt>
                <c:pt idx="226">
                  <c:v>1.87734903003316</c:v>
                </c:pt>
                <c:pt idx="227">
                  <c:v>3.9831407447268</c:v>
                </c:pt>
                <c:pt idx="228">
                  <c:v>0.444159526936902</c:v>
                </c:pt>
                <c:pt idx="229">
                  <c:v>2.1077796699746</c:v>
                </c:pt>
                <c:pt idx="230">
                  <c:v>4.57230436492721</c:v>
                </c:pt>
                <c:pt idx="231">
                  <c:v>0.591417906979213</c:v>
                </c:pt>
                <c:pt idx="232">
                  <c:v>2.29936789336448</c:v>
                </c:pt>
                <c:pt idx="233">
                  <c:v>5.11619497821373</c:v>
                </c:pt>
                <c:pt idx="234">
                  <c:v>-1.075658468075</c:v>
                </c:pt>
                <c:pt idx="235">
                  <c:v>-4.08010522872371</c:v>
                </c:pt>
                <c:pt idx="236">
                  <c:v>-8.83266675418192</c:v>
                </c:pt>
                <c:pt idx="237">
                  <c:v>-1.13675157986461</c:v>
                </c:pt>
                <c:pt idx="238">
                  <c:v>-3.59613179934858</c:v>
                </c:pt>
                <c:pt idx="239">
                  <c:v>-7.90333731938443</c:v>
                </c:pt>
                <c:pt idx="240">
                  <c:v>-0.912950134425508</c:v>
                </c:pt>
                <c:pt idx="241">
                  <c:v>-3.13012409061288</c:v>
                </c:pt>
                <c:pt idx="242">
                  <c:v>-7.09005092813765</c:v>
                </c:pt>
                <c:pt idx="243">
                  <c:v>-0.755018128824315</c:v>
                </c:pt>
                <c:pt idx="244">
                  <c:v>-2.34562566582951</c:v>
                </c:pt>
                <c:pt idx="245">
                  <c:v>-5.76486296803197</c:v>
                </c:pt>
                <c:pt idx="246">
                  <c:v>-0.48991782953538</c:v>
                </c:pt>
                <c:pt idx="247">
                  <c:v>-2.29373836175763</c:v>
                </c:pt>
                <c:pt idx="248">
                  <c:v>-5.39388648598539</c:v>
                </c:pt>
                <c:pt idx="249">
                  <c:v>-0.362865836661232</c:v>
                </c:pt>
                <c:pt idx="250">
                  <c:v>-1.02314893422489</c:v>
                </c:pt>
                <c:pt idx="251">
                  <c:v>-2.19974126982761</c:v>
                </c:pt>
                <c:pt idx="252">
                  <c:v>0.00416509621036794</c:v>
                </c:pt>
                <c:pt idx="253">
                  <c:v>-0.104557212222277</c:v>
                </c:pt>
                <c:pt idx="254">
                  <c:v>-0.0572105751100538</c:v>
                </c:pt>
                <c:pt idx="255">
                  <c:v>0.254816002263876</c:v>
                </c:pt>
                <c:pt idx="256">
                  <c:v>0.860291838689898</c:v>
                </c:pt>
                <c:pt idx="257">
                  <c:v>1.97244540892003</c:v>
                </c:pt>
                <c:pt idx="258">
                  <c:v>0.302073694967346</c:v>
                </c:pt>
                <c:pt idx="259">
                  <c:v>1.40980341861026</c:v>
                </c:pt>
                <c:pt idx="260">
                  <c:v>3.07717735378682</c:v>
                </c:pt>
                <c:pt idx="261">
                  <c:v>0.433138086203119</c:v>
                </c:pt>
                <c:pt idx="262">
                  <c:v>1.64883383341487</c:v>
                </c:pt>
                <c:pt idx="263">
                  <c:v>3.99928482230454</c:v>
                </c:pt>
                <c:pt idx="264">
                  <c:v>0.56097553451609</c:v>
                </c:pt>
                <c:pt idx="265">
                  <c:v>2.4740755071469</c:v>
                </c:pt>
                <c:pt idx="266">
                  <c:v>5.50296832868122</c:v>
                </c:pt>
                <c:pt idx="267">
                  <c:v>0.626888953107356</c:v>
                </c:pt>
                <c:pt idx="268">
                  <c:v>2.64170649432392</c:v>
                </c:pt>
                <c:pt idx="269">
                  <c:v>6.09438519842943</c:v>
                </c:pt>
                <c:pt idx="270">
                  <c:v>0.734815940199182</c:v>
                </c:pt>
                <c:pt idx="271">
                  <c:v>3.04726282392102</c:v>
                </c:pt>
                <c:pt idx="272">
                  <c:v>6.94852843507927</c:v>
                </c:pt>
                <c:pt idx="273">
                  <c:v>-0.796080146581334</c:v>
                </c:pt>
                <c:pt idx="274">
                  <c:v>-2.97199576800472</c:v>
                </c:pt>
                <c:pt idx="275">
                  <c:v>-6.41062808781049</c:v>
                </c:pt>
                <c:pt idx="276">
                  <c:v>-0.773946535767401</c:v>
                </c:pt>
                <c:pt idx="277">
                  <c:v>-2.48041969399679</c:v>
                </c:pt>
                <c:pt idx="278">
                  <c:v>-5.60348475536512</c:v>
                </c:pt>
                <c:pt idx="279">
                  <c:v>-0.664586478003736</c:v>
                </c:pt>
                <c:pt idx="280">
                  <c:v>-1.99774989749105</c:v>
                </c:pt>
                <c:pt idx="281">
                  <c:v>-4.86457068656176</c:v>
                </c:pt>
                <c:pt idx="282">
                  <c:v>-0.483424915531844</c:v>
                </c:pt>
                <c:pt idx="283">
                  <c:v>-1.29235377871282</c:v>
                </c:pt>
                <c:pt idx="284">
                  <c:v>-3.41893357164366</c:v>
                </c:pt>
                <c:pt idx="285">
                  <c:v>-0.280868073723005</c:v>
                </c:pt>
                <c:pt idx="286">
                  <c:v>-1.00065771059253</c:v>
                </c:pt>
                <c:pt idx="287">
                  <c:v>-2.4981090093056</c:v>
                </c:pt>
                <c:pt idx="288">
                  <c:v>-0.00379318194445463</c:v>
                </c:pt>
                <c:pt idx="289">
                  <c:v>0.161384672128069</c:v>
                </c:pt>
                <c:pt idx="290">
                  <c:v>0.402384442271422</c:v>
                </c:pt>
                <c:pt idx="291">
                  <c:v>0.340901232247592</c:v>
                </c:pt>
                <c:pt idx="292">
                  <c:v>1.11447015466603</c:v>
                </c:pt>
                <c:pt idx="293">
                  <c:v>2.47004748798555</c:v>
                </c:pt>
                <c:pt idx="294">
                  <c:v>0.339955849607054</c:v>
                </c:pt>
                <c:pt idx="295">
                  <c:v>1.81921408298605</c:v>
                </c:pt>
                <c:pt idx="296">
                  <c:v>4.07057225461424</c:v>
                </c:pt>
                <c:pt idx="297">
                  <c:v>0.719395793981871</c:v>
                </c:pt>
                <c:pt idx="298">
                  <c:v>2.21219732766051</c:v>
                </c:pt>
                <c:pt idx="299">
                  <c:v>5.47727454298602</c:v>
                </c:pt>
                <c:pt idx="300">
                  <c:v>0.828940471497945</c:v>
                </c:pt>
                <c:pt idx="301">
                  <c:v>2.98537526486503</c:v>
                </c:pt>
                <c:pt idx="302">
                  <c:v>6.58462034580309</c:v>
                </c:pt>
                <c:pt idx="303">
                  <c:v>0.803261132954818</c:v>
                </c:pt>
                <c:pt idx="304">
                  <c:v>3.39748912802668</c:v>
                </c:pt>
                <c:pt idx="305">
                  <c:v>7.55967310718331</c:v>
                </c:pt>
                <c:pt idx="306">
                  <c:v>0.847323781513212</c:v>
                </c:pt>
                <c:pt idx="307">
                  <c:v>3.61361002147301</c:v>
                </c:pt>
                <c:pt idx="308">
                  <c:v>8.23430116342399</c:v>
                </c:pt>
                <c:pt idx="309">
                  <c:v>0.979304415334222</c:v>
                </c:pt>
                <c:pt idx="310">
                  <c:v>4.11921104476255</c:v>
                </c:pt>
                <c:pt idx="311">
                  <c:v>9.35512392618376</c:v>
                </c:pt>
                <c:pt idx="312">
                  <c:v>-0.590631424446781</c:v>
                </c:pt>
                <c:pt idx="313">
                  <c:v>-2.08608654750356</c:v>
                </c:pt>
                <c:pt idx="314">
                  <c:v>-4.47839772936185</c:v>
                </c:pt>
                <c:pt idx="315">
                  <c:v>-0.431250439196739</c:v>
                </c:pt>
                <c:pt idx="316">
                  <c:v>-1.45112340139719</c:v>
                </c:pt>
                <c:pt idx="317">
                  <c:v>-3.12513689585345</c:v>
                </c:pt>
                <c:pt idx="318">
                  <c:v>-0.336655529215944</c:v>
                </c:pt>
                <c:pt idx="319">
                  <c:v>-1.09070825014518</c:v>
                </c:pt>
                <c:pt idx="320">
                  <c:v>-2.53305405029109</c:v>
                </c:pt>
                <c:pt idx="321">
                  <c:v>-0.209734148942649</c:v>
                </c:pt>
                <c:pt idx="322">
                  <c:v>-0.521152378056098</c:v>
                </c:pt>
                <c:pt idx="323">
                  <c:v>-1.42439327634156</c:v>
                </c:pt>
                <c:pt idx="324">
                  <c:v>-0.0521462386518552</c:v>
                </c:pt>
                <c:pt idx="325">
                  <c:v>-0.278562881329332</c:v>
                </c:pt>
                <c:pt idx="326">
                  <c:v>-0.556806370056898</c:v>
                </c:pt>
                <c:pt idx="327">
                  <c:v>0.334077885213895</c:v>
                </c:pt>
                <c:pt idx="328">
                  <c:v>0.993003004544921</c:v>
                </c:pt>
                <c:pt idx="329">
                  <c:v>2.58831889223592</c:v>
                </c:pt>
                <c:pt idx="330">
                  <c:v>0.344266213983192</c:v>
                </c:pt>
                <c:pt idx="331">
                  <c:v>1.99832504998613</c:v>
                </c:pt>
                <c:pt idx="332">
                  <c:v>4.87714057349088</c:v>
                </c:pt>
                <c:pt idx="333">
                  <c:v>0.728138464164591</c:v>
                </c:pt>
                <c:pt idx="334">
                  <c:v>2.65905504423183</c:v>
                </c:pt>
                <c:pt idx="335">
                  <c:v>6.0439973096328</c:v>
                </c:pt>
                <c:pt idx="336">
                  <c:v>0.855304464065964</c:v>
                </c:pt>
                <c:pt idx="337">
                  <c:v>3.45516004301962</c:v>
                </c:pt>
                <c:pt idx="338">
                  <c:v>7.91598521967754</c:v>
                </c:pt>
                <c:pt idx="339">
                  <c:v>0.941273920640982</c:v>
                </c:pt>
                <c:pt idx="340">
                  <c:v>3.71611407184933</c:v>
                </c:pt>
                <c:pt idx="341">
                  <c:v>8.47301843199875</c:v>
                </c:pt>
                <c:pt idx="342">
                  <c:v>0.979367104803403</c:v>
                </c:pt>
                <c:pt idx="343">
                  <c:v>4.20702340543377</c:v>
                </c:pt>
                <c:pt idx="344">
                  <c:v>9.48007227446586</c:v>
                </c:pt>
                <c:pt idx="345">
                  <c:v>1.10085350821024</c:v>
                </c:pt>
                <c:pt idx="346">
                  <c:v>4.59532629676337</c:v>
                </c:pt>
                <c:pt idx="347">
                  <c:v>10.2422975512598</c:v>
                </c:pt>
                <c:pt idx="348">
                  <c:v>0.431437059837584</c:v>
                </c:pt>
                <c:pt idx="349">
                  <c:v>5.15275662278133</c:v>
                </c:pt>
                <c:pt idx="350">
                  <c:v>11.0471608717658</c:v>
                </c:pt>
                <c:pt idx="351">
                  <c:v>-0.349747832403675</c:v>
                </c:pt>
                <c:pt idx="352">
                  <c:v>-1.56776947564888</c:v>
                </c:pt>
                <c:pt idx="353">
                  <c:v>-2.9610886895998</c:v>
                </c:pt>
                <c:pt idx="354">
                  <c:v>-0.142879799775231</c:v>
                </c:pt>
                <c:pt idx="355">
                  <c:v>-0.997782429956654</c:v>
                </c:pt>
                <c:pt idx="356">
                  <c:v>-1.71503280461725</c:v>
                </c:pt>
                <c:pt idx="357">
                  <c:v>-0.163287439860628</c:v>
                </c:pt>
                <c:pt idx="358">
                  <c:v>-0.529774137391699</c:v>
                </c:pt>
                <c:pt idx="359">
                  <c:v>-1.21991380723891</c:v>
                </c:pt>
                <c:pt idx="360">
                  <c:v>0.0428859766169363</c:v>
                </c:pt>
                <c:pt idx="361">
                  <c:v>0.231258580148492</c:v>
                </c:pt>
                <c:pt idx="362">
                  <c:v>0.485373838657546</c:v>
                </c:pt>
                <c:pt idx="363">
                  <c:v>0.0862180533485918</c:v>
                </c:pt>
                <c:pt idx="364">
                  <c:v>0.3801488607703</c:v>
                </c:pt>
                <c:pt idx="365">
                  <c:v>1.14449045298105</c:v>
                </c:pt>
                <c:pt idx="366">
                  <c:v>0.570182827833936</c:v>
                </c:pt>
                <c:pt idx="367">
                  <c:v>1.59298965813047</c:v>
                </c:pt>
                <c:pt idx="368">
                  <c:v>4.24302840285422</c:v>
                </c:pt>
                <c:pt idx="369">
                  <c:v>0.73477642999611</c:v>
                </c:pt>
                <c:pt idx="370">
                  <c:v>2.35251978699232</c:v>
                </c:pt>
                <c:pt idx="371">
                  <c:v>5.66382106040077</c:v>
                </c:pt>
                <c:pt idx="372">
                  <c:v>0.930039471738357</c:v>
                </c:pt>
                <c:pt idx="373">
                  <c:v>3.13746920148209</c:v>
                </c:pt>
                <c:pt idx="374">
                  <c:v>7.07879884258225</c:v>
                </c:pt>
                <c:pt idx="375">
                  <c:v>1.0196791973553</c:v>
                </c:pt>
                <c:pt idx="376">
                  <c:v>4.09223738512492</c:v>
                </c:pt>
                <c:pt idx="377">
                  <c:v>9.40130379387668</c:v>
                </c:pt>
                <c:pt idx="378">
                  <c:v>1.1218385618348</c:v>
                </c:pt>
                <c:pt idx="379">
                  <c:v>4.38147794479704</c:v>
                </c:pt>
                <c:pt idx="380">
                  <c:v>9.86501122704099</c:v>
                </c:pt>
                <c:pt idx="381">
                  <c:v>1.18362556137977</c:v>
                </c:pt>
                <c:pt idx="382">
                  <c:v>4.80907319411606</c:v>
                </c:pt>
                <c:pt idx="383">
                  <c:v>10.8263265459504</c:v>
                </c:pt>
                <c:pt idx="384">
                  <c:v>1.26266197832862</c:v>
                </c:pt>
                <c:pt idx="385">
                  <c:v>5.27944331059175</c:v>
                </c:pt>
                <c:pt idx="386">
                  <c:v>11.6563619755499</c:v>
                </c:pt>
                <c:pt idx="387">
                  <c:v>0.497715794010088</c:v>
                </c:pt>
                <c:pt idx="388">
                  <c:v>5.90131257664449</c:v>
                </c:pt>
                <c:pt idx="389">
                  <c:v>13.0723754863175</c:v>
                </c:pt>
                <c:pt idx="390">
                  <c:v>-0.140777020760839</c:v>
                </c:pt>
                <c:pt idx="391">
                  <c:v>-0.865306942320279</c:v>
                </c:pt>
                <c:pt idx="392">
                  <c:v>-1.783053330509</c:v>
                </c:pt>
                <c:pt idx="393">
                  <c:v>-0.0976634214519326</c:v>
                </c:pt>
                <c:pt idx="394">
                  <c:v>-0.331906603603977</c:v>
                </c:pt>
                <c:pt idx="395">
                  <c:v>-0.59932768972806</c:v>
                </c:pt>
                <c:pt idx="396">
                  <c:v>0.0251982425560236</c:v>
                </c:pt>
                <c:pt idx="397">
                  <c:v>0.0172373398941955</c:v>
                </c:pt>
                <c:pt idx="398">
                  <c:v>-0.0120149195529885</c:v>
                </c:pt>
                <c:pt idx="399">
                  <c:v>0.130253875545636</c:v>
                </c:pt>
                <c:pt idx="400">
                  <c:v>0.562025443540264</c:v>
                </c:pt>
                <c:pt idx="401">
                  <c:v>1.44832856702447</c:v>
                </c:pt>
                <c:pt idx="402">
                  <c:v>0.229467797098185</c:v>
                </c:pt>
                <c:pt idx="403">
                  <c:v>0.917785599543137</c:v>
                </c:pt>
                <c:pt idx="404">
                  <c:v>1.98149140711734</c:v>
                </c:pt>
                <c:pt idx="405">
                  <c:v>0.675082493864963</c:v>
                </c:pt>
                <c:pt idx="406">
                  <c:v>2.23853490587095</c:v>
                </c:pt>
                <c:pt idx="407">
                  <c:v>5.19929482259864</c:v>
                </c:pt>
                <c:pt idx="408">
                  <c:v>0.923720778085949</c:v>
                </c:pt>
                <c:pt idx="409">
                  <c:v>3.02084746272572</c:v>
                </c:pt>
                <c:pt idx="410">
                  <c:v>6.80288581207656</c:v>
                </c:pt>
                <c:pt idx="411">
                  <c:v>1.13301890949849</c:v>
                </c:pt>
                <c:pt idx="412">
                  <c:v>3.93054809804034</c:v>
                </c:pt>
                <c:pt idx="413">
                  <c:v>8.83745347981954</c:v>
                </c:pt>
                <c:pt idx="414">
                  <c:v>1.18791213804721</c:v>
                </c:pt>
                <c:pt idx="415">
                  <c:v>4.73062482811045</c:v>
                </c:pt>
                <c:pt idx="416">
                  <c:v>10.7315888440538</c:v>
                </c:pt>
                <c:pt idx="417">
                  <c:v>1.30822793773489</c:v>
                </c:pt>
                <c:pt idx="418">
                  <c:v>5.08778209667936</c:v>
                </c:pt>
                <c:pt idx="419">
                  <c:v>11.3398148585775</c:v>
                </c:pt>
                <c:pt idx="420">
                  <c:v>1.25187195913059</c:v>
                </c:pt>
                <c:pt idx="421">
                  <c:v>5.57410144639012</c:v>
                </c:pt>
                <c:pt idx="422">
                  <c:v>12.3684847854245</c:v>
                </c:pt>
                <c:pt idx="423">
                  <c:v>1.22734237598962</c:v>
                </c:pt>
                <c:pt idx="424">
                  <c:v>5.98795328840344</c:v>
                </c:pt>
                <c:pt idx="425">
                  <c:v>13.1592234037897</c:v>
                </c:pt>
                <c:pt idx="426">
                  <c:v>0.303504323872867</c:v>
                </c:pt>
                <c:pt idx="427">
                  <c:v>6.47465306220558</c:v>
                </c:pt>
                <c:pt idx="428">
                  <c:v>14.219888050918</c:v>
                </c:pt>
                <c:pt idx="429">
                  <c:v>-0.02374501083736</c:v>
                </c:pt>
                <c:pt idx="430">
                  <c:v>-0.712934704172129</c:v>
                </c:pt>
                <c:pt idx="431">
                  <c:v>-1.55869832738859</c:v>
                </c:pt>
                <c:pt idx="432">
                  <c:v>-0.0199489408272923</c:v>
                </c:pt>
                <c:pt idx="433">
                  <c:v>-0.130471136105644</c:v>
                </c:pt>
                <c:pt idx="434">
                  <c:v>-0.190152016227147</c:v>
                </c:pt>
                <c:pt idx="435">
                  <c:v>0.0646410124364586</c:v>
                </c:pt>
                <c:pt idx="436">
                  <c:v>0.236993816757262</c:v>
                </c:pt>
                <c:pt idx="437">
                  <c:v>0.350270527317493</c:v>
                </c:pt>
                <c:pt idx="438">
                  <c:v>0.15932596844803</c:v>
                </c:pt>
                <c:pt idx="439">
                  <c:v>0.914413625889703</c:v>
                </c:pt>
                <c:pt idx="440">
                  <c:v>1.79005187336691</c:v>
                </c:pt>
                <c:pt idx="441">
                  <c:v>0.307830043320902</c:v>
                </c:pt>
                <c:pt idx="442">
                  <c:v>1.19897524703641</c:v>
                </c:pt>
                <c:pt idx="443">
                  <c:v>2.38302312589869</c:v>
                </c:pt>
                <c:pt idx="444">
                  <c:v>0.755032369373184</c:v>
                </c:pt>
                <c:pt idx="445">
                  <c:v>2.50924023139825</c:v>
                </c:pt>
                <c:pt idx="446">
                  <c:v>5.60117127703884</c:v>
                </c:pt>
                <c:pt idx="447">
                  <c:v>1.0148214618231</c:v>
                </c:pt>
                <c:pt idx="448">
                  <c:v>3.39140044340405</c:v>
                </c:pt>
                <c:pt idx="449">
                  <c:v>7.49562393510685</c:v>
                </c:pt>
                <c:pt idx="450">
                  <c:v>1.19548776879496</c:v>
                </c:pt>
                <c:pt idx="451">
                  <c:v>4.29853801741179</c:v>
                </c:pt>
                <c:pt idx="452">
                  <c:v>10.4117677750321</c:v>
                </c:pt>
                <c:pt idx="453">
                  <c:v>1.22755738757812</c:v>
                </c:pt>
                <c:pt idx="454">
                  <c:v>5.0408347738093</c:v>
                </c:pt>
                <c:pt idx="455">
                  <c:v>11.1944965553353</c:v>
                </c:pt>
                <c:pt idx="456">
                  <c:v>1.28607170222894</c:v>
                </c:pt>
                <c:pt idx="457">
                  <c:v>5.49006241381466</c:v>
                </c:pt>
                <c:pt idx="458">
                  <c:v>12.2552103505081</c:v>
                </c:pt>
                <c:pt idx="459">
                  <c:v>1.12164526872805</c:v>
                </c:pt>
                <c:pt idx="460">
                  <c:v>6.04752693454322</c:v>
                </c:pt>
                <c:pt idx="461">
                  <c:v>13.4552471432892</c:v>
                </c:pt>
                <c:pt idx="462">
                  <c:v>0.603686532153342</c:v>
                </c:pt>
                <c:pt idx="463">
                  <c:v>6.27935402056917</c:v>
                </c:pt>
                <c:pt idx="464">
                  <c:v>13.8116178123686</c:v>
                </c:pt>
                <c:pt idx="465">
                  <c:v>0.185612629069207</c:v>
                </c:pt>
                <c:pt idx="466">
                  <c:v>6.82465644455984</c:v>
                </c:pt>
                <c:pt idx="467">
                  <c:v>14.8304307573398</c:v>
                </c:pt>
                <c:pt idx="468">
                  <c:v>0.0179940549320722</c:v>
                </c:pt>
                <c:pt idx="469">
                  <c:v>0.0354657555768092</c:v>
                </c:pt>
                <c:pt idx="470">
                  <c:v>0.0431232645137149</c:v>
                </c:pt>
                <c:pt idx="471">
                  <c:v>0.0628988448943558</c:v>
                </c:pt>
                <c:pt idx="472">
                  <c:v>0.578677622568781</c:v>
                </c:pt>
                <c:pt idx="473">
                  <c:v>1.35426613442935</c:v>
                </c:pt>
                <c:pt idx="474">
                  <c:v>0.175600007598781</c:v>
                </c:pt>
                <c:pt idx="475">
                  <c:v>0.933233530287829</c:v>
                </c:pt>
                <c:pt idx="476">
                  <c:v>1.76476203328321</c:v>
                </c:pt>
                <c:pt idx="477">
                  <c:v>0.393361372645116</c:v>
                </c:pt>
                <c:pt idx="478">
                  <c:v>1.61009703426609</c:v>
                </c:pt>
                <c:pt idx="479">
                  <c:v>3.18776295975718</c:v>
                </c:pt>
                <c:pt idx="480">
                  <c:v>0.516162521076999</c:v>
                </c:pt>
                <c:pt idx="481">
                  <c:v>1.96064780177821</c:v>
                </c:pt>
                <c:pt idx="482">
                  <c:v>3.97677282055425</c:v>
                </c:pt>
                <c:pt idx="483">
                  <c:v>0.825557098790433</c:v>
                </c:pt>
                <c:pt idx="484">
                  <c:v>3.14392984767499</c:v>
                </c:pt>
                <c:pt idx="485">
                  <c:v>6.76315529322511</c:v>
                </c:pt>
                <c:pt idx="486">
                  <c:v>1.02892258336296</c:v>
                </c:pt>
                <c:pt idx="487">
                  <c:v>4.00601817528481</c:v>
                </c:pt>
                <c:pt idx="488">
                  <c:v>8.65299707059474</c:v>
                </c:pt>
                <c:pt idx="489">
                  <c:v>1.20434360135682</c:v>
                </c:pt>
                <c:pt idx="490">
                  <c:v>5.15784526913468</c:v>
                </c:pt>
                <c:pt idx="491">
                  <c:v>11.4223728935043</c:v>
                </c:pt>
                <c:pt idx="492">
                  <c:v>1.31482976024256</c:v>
                </c:pt>
                <c:pt idx="493">
                  <c:v>5.50209026327094</c:v>
                </c:pt>
                <c:pt idx="494">
                  <c:v>12.1820169639806</c:v>
                </c:pt>
                <c:pt idx="495">
                  <c:v>1.4014350351773</c:v>
                </c:pt>
                <c:pt idx="496">
                  <c:v>6.04333400321729</c:v>
                </c:pt>
                <c:pt idx="497">
                  <c:v>13.3085914811172</c:v>
                </c:pt>
                <c:pt idx="498">
                  <c:v>0.708201044375105</c:v>
                </c:pt>
                <c:pt idx="499">
                  <c:v>6.67380987201796</c:v>
                </c:pt>
                <c:pt idx="500">
                  <c:v>14.746895845094</c:v>
                </c:pt>
                <c:pt idx="501">
                  <c:v>0.0667522048306475</c:v>
                </c:pt>
                <c:pt idx="502">
                  <c:v>6.83837508628449</c:v>
                </c:pt>
                <c:pt idx="503">
                  <c:v>15.0059958426198</c:v>
                </c:pt>
                <c:pt idx="504">
                  <c:v>0.104169780584813</c:v>
                </c:pt>
                <c:pt idx="505">
                  <c:v>7.27095217581012</c:v>
                </c:pt>
                <c:pt idx="506">
                  <c:v>15.8666324385389</c:v>
                </c:pt>
              </c:numCache>
            </c:numRef>
          </c:val>
        </c:ser>
        <c:gapWidth val="150"/>
        <c:overlap val="100"/>
        <c:axId val="72168409"/>
        <c:axId val="37474585"/>
      </c:barChart>
      <c:catAx>
        <c:axId val="72168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74585"/>
        <c:crosses val="autoZero"/>
        <c:auto val="1"/>
        <c:lblAlgn val="ctr"/>
        <c:lblOffset val="100"/>
        <c:noMultiLvlLbl val="0"/>
      </c:catAx>
      <c:valAx>
        <c:axId val="374745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(Y) 6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684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Torque (X) 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Study'!$C$10:$SO$10</c:f>
              <c:numCache>
                <c:formatCode>General</c:formatCode>
                <c:ptCount val="507"/>
                <c:pt idx="0">
                  <c:v>-0.175562235391139</c:v>
                </c:pt>
                <c:pt idx="1">
                  <c:v>-0.654157916610107</c:v>
                </c:pt>
                <c:pt idx="2">
                  <c:v>-1.48369683769193</c:v>
                </c:pt>
                <c:pt idx="3">
                  <c:v>-0.14129047336637</c:v>
                </c:pt>
                <c:pt idx="4">
                  <c:v>-0.516315205310406</c:v>
                </c:pt>
                <c:pt idx="5">
                  <c:v>-1.19695339505486</c:v>
                </c:pt>
                <c:pt idx="6">
                  <c:v>-0.109128479338738</c:v>
                </c:pt>
                <c:pt idx="7">
                  <c:v>-0.387934135019126</c:v>
                </c:pt>
                <c:pt idx="8">
                  <c:v>-0.858528725176712</c:v>
                </c:pt>
                <c:pt idx="9">
                  <c:v>-0.0780110034484688</c:v>
                </c:pt>
                <c:pt idx="10">
                  <c:v>-0.274331723500851</c:v>
                </c:pt>
                <c:pt idx="11">
                  <c:v>-0.621658243860545</c:v>
                </c:pt>
                <c:pt idx="12">
                  <c:v>-0.049508844232353</c:v>
                </c:pt>
                <c:pt idx="13">
                  <c:v>-0.161379480610799</c:v>
                </c:pt>
                <c:pt idx="14">
                  <c:v>-0.382260657955663</c:v>
                </c:pt>
                <c:pt idx="15">
                  <c:v>-0.0334467368466064</c:v>
                </c:pt>
                <c:pt idx="16">
                  <c:v>-0.13115437036685</c:v>
                </c:pt>
                <c:pt idx="17">
                  <c:v>-0.313655414805991</c:v>
                </c:pt>
                <c:pt idx="18">
                  <c:v>-0.00552178606216977</c:v>
                </c:pt>
                <c:pt idx="19">
                  <c:v>-0.0229432727074627</c:v>
                </c:pt>
                <c:pt idx="20">
                  <c:v>-0.0646668615983349</c:v>
                </c:pt>
                <c:pt idx="21">
                  <c:v>-0.011163902466336</c:v>
                </c:pt>
                <c:pt idx="22">
                  <c:v>-0.0458513939629124</c:v>
                </c:pt>
                <c:pt idx="23">
                  <c:v>-0.113183101589075</c:v>
                </c:pt>
                <c:pt idx="24">
                  <c:v>0.000799703183762972</c:v>
                </c:pt>
                <c:pt idx="25">
                  <c:v>9.48828310733334E-006</c:v>
                </c:pt>
                <c:pt idx="26">
                  <c:v>-0.0102714883189766</c:v>
                </c:pt>
                <c:pt idx="27">
                  <c:v>0.0100161971934737</c:v>
                </c:pt>
                <c:pt idx="28">
                  <c:v>0.0363183428868305</c:v>
                </c:pt>
                <c:pt idx="29">
                  <c:v>0.0725521108625407</c:v>
                </c:pt>
                <c:pt idx="30">
                  <c:v>0.00907332938632197</c:v>
                </c:pt>
                <c:pt idx="31">
                  <c:v>0.0354244798221343</c:v>
                </c:pt>
                <c:pt idx="32">
                  <c:v>0.081872810516428</c:v>
                </c:pt>
                <c:pt idx="33">
                  <c:v>0.0125160953684201</c:v>
                </c:pt>
                <c:pt idx="34">
                  <c:v>0.0501555987550403</c:v>
                </c:pt>
                <c:pt idx="35">
                  <c:v>0.100488814295251</c:v>
                </c:pt>
                <c:pt idx="36">
                  <c:v>0.00014349230390348</c:v>
                </c:pt>
                <c:pt idx="37">
                  <c:v>-0.00372686677642099</c:v>
                </c:pt>
                <c:pt idx="38">
                  <c:v>0.00702335341659868</c:v>
                </c:pt>
                <c:pt idx="39">
                  <c:v>-0.174535273219952</c:v>
                </c:pt>
                <c:pt idx="40">
                  <c:v>-0.658285793616459</c:v>
                </c:pt>
                <c:pt idx="41">
                  <c:v>-1.49203787889484</c:v>
                </c:pt>
                <c:pt idx="42">
                  <c:v>-0.136399821758347</c:v>
                </c:pt>
                <c:pt idx="43">
                  <c:v>-0.519596022074121</c:v>
                </c:pt>
                <c:pt idx="44">
                  <c:v>-1.2023792448504</c:v>
                </c:pt>
                <c:pt idx="45">
                  <c:v>-0.10055200407644</c:v>
                </c:pt>
                <c:pt idx="46">
                  <c:v>-0.391785865510974</c:v>
                </c:pt>
                <c:pt idx="47">
                  <c:v>-0.871258422868256</c:v>
                </c:pt>
                <c:pt idx="48">
                  <c:v>-0.0695542751320073</c:v>
                </c:pt>
                <c:pt idx="49">
                  <c:v>-0.27949269931428</c:v>
                </c:pt>
                <c:pt idx="50">
                  <c:v>-0.620693139275884</c:v>
                </c:pt>
                <c:pt idx="51">
                  <c:v>-0.0440553265606463</c:v>
                </c:pt>
                <c:pt idx="52">
                  <c:v>-0.170884670928176</c:v>
                </c:pt>
                <c:pt idx="53">
                  <c:v>-0.394780703947259</c:v>
                </c:pt>
                <c:pt idx="54">
                  <c:v>-0.0363195014402516</c:v>
                </c:pt>
                <c:pt idx="55">
                  <c:v>-0.143345990795952</c:v>
                </c:pt>
                <c:pt idx="56">
                  <c:v>-0.336789764662439</c:v>
                </c:pt>
                <c:pt idx="57">
                  <c:v>-0.0105166195108262</c:v>
                </c:pt>
                <c:pt idx="58">
                  <c:v>-0.0392812025765604</c:v>
                </c:pt>
                <c:pt idx="59">
                  <c:v>-0.103784395783308</c:v>
                </c:pt>
                <c:pt idx="60">
                  <c:v>-0.0166842846230182</c:v>
                </c:pt>
                <c:pt idx="61">
                  <c:v>-0.0639920150804204</c:v>
                </c:pt>
                <c:pt idx="62">
                  <c:v>-0.15136331006294</c:v>
                </c:pt>
                <c:pt idx="63">
                  <c:v>-0.0045953391662659</c:v>
                </c:pt>
                <c:pt idx="64">
                  <c:v>-0.0228923235827512</c:v>
                </c:pt>
                <c:pt idx="65">
                  <c:v>-0.054055279513175</c:v>
                </c:pt>
                <c:pt idx="66">
                  <c:v>0.00190575839824236</c:v>
                </c:pt>
                <c:pt idx="67">
                  <c:v>0.00860664973490369</c:v>
                </c:pt>
                <c:pt idx="68">
                  <c:v>0.0141895152763329</c:v>
                </c:pt>
                <c:pt idx="69">
                  <c:v>0.000886443345224168</c:v>
                </c:pt>
                <c:pt idx="70">
                  <c:v>0.0029991408509036</c:v>
                </c:pt>
                <c:pt idx="71">
                  <c:v>0.00498966460845507</c:v>
                </c:pt>
                <c:pt idx="72">
                  <c:v>0.000299237296582449</c:v>
                </c:pt>
                <c:pt idx="73">
                  <c:v>0.000286872000289685</c:v>
                </c:pt>
                <c:pt idx="74">
                  <c:v>0.00135717055602956</c:v>
                </c:pt>
                <c:pt idx="75">
                  <c:v>-0.0120514242943133</c:v>
                </c:pt>
                <c:pt idx="76">
                  <c:v>-0.0491243793493651</c:v>
                </c:pt>
                <c:pt idx="77">
                  <c:v>-0.100016267987406</c:v>
                </c:pt>
                <c:pt idx="78">
                  <c:v>-0.159615025928223</c:v>
                </c:pt>
                <c:pt idx="79">
                  <c:v>-0.634235786883119</c:v>
                </c:pt>
                <c:pt idx="80">
                  <c:v>-1.44121530774375</c:v>
                </c:pt>
                <c:pt idx="81">
                  <c:v>-0.124622126198059</c:v>
                </c:pt>
                <c:pt idx="82">
                  <c:v>-0.501212995113335</c:v>
                </c:pt>
                <c:pt idx="83">
                  <c:v>-1.15401505288909</c:v>
                </c:pt>
                <c:pt idx="84">
                  <c:v>-0.094840794567809</c:v>
                </c:pt>
                <c:pt idx="85">
                  <c:v>-0.371516177096387</c:v>
                </c:pt>
                <c:pt idx="86">
                  <c:v>-0.823594324347694</c:v>
                </c:pt>
                <c:pt idx="87">
                  <c:v>-0.0659146159732591</c:v>
                </c:pt>
                <c:pt idx="88">
                  <c:v>-0.258187780498206</c:v>
                </c:pt>
                <c:pt idx="89">
                  <c:v>-0.576224195806147</c:v>
                </c:pt>
                <c:pt idx="90">
                  <c:v>-0.0403620080430927</c:v>
                </c:pt>
                <c:pt idx="91">
                  <c:v>-0.154934802929438</c:v>
                </c:pt>
                <c:pt idx="92">
                  <c:v>-0.360953525855058</c:v>
                </c:pt>
                <c:pt idx="93">
                  <c:v>-0.0331231438592965</c:v>
                </c:pt>
                <c:pt idx="94">
                  <c:v>-0.129481097035794</c:v>
                </c:pt>
                <c:pt idx="95">
                  <c:v>-0.303475083430333</c:v>
                </c:pt>
                <c:pt idx="96">
                  <c:v>-0.00792557507231135</c:v>
                </c:pt>
                <c:pt idx="97">
                  <c:v>-0.0281856374659719</c:v>
                </c:pt>
                <c:pt idx="98">
                  <c:v>-0.0746410594786859</c:v>
                </c:pt>
                <c:pt idx="99">
                  <c:v>-0.0139339676547337</c:v>
                </c:pt>
                <c:pt idx="100">
                  <c:v>-0.0564490962304916</c:v>
                </c:pt>
                <c:pt idx="101">
                  <c:v>-0.133407035983933</c:v>
                </c:pt>
                <c:pt idx="102">
                  <c:v>-0.00345352401267826</c:v>
                </c:pt>
                <c:pt idx="103">
                  <c:v>-0.0156111150172543</c:v>
                </c:pt>
                <c:pt idx="104">
                  <c:v>-0.0377147556822209</c:v>
                </c:pt>
                <c:pt idx="105">
                  <c:v>0.00264072551874487</c:v>
                </c:pt>
                <c:pt idx="106">
                  <c:v>0.00920041826436778</c:v>
                </c:pt>
                <c:pt idx="107">
                  <c:v>0.0140917813877278</c:v>
                </c:pt>
                <c:pt idx="108">
                  <c:v>0.000526913041552834</c:v>
                </c:pt>
                <c:pt idx="109">
                  <c:v>0.000218194048519762</c:v>
                </c:pt>
                <c:pt idx="110">
                  <c:v>0.00087320823090785</c:v>
                </c:pt>
                <c:pt idx="111">
                  <c:v>-0.000603592857098173</c:v>
                </c:pt>
                <c:pt idx="112">
                  <c:v>-0.00332619606176585</c:v>
                </c:pt>
                <c:pt idx="113">
                  <c:v>-0.00633887281232652</c:v>
                </c:pt>
                <c:pt idx="114">
                  <c:v>-0.0097770533449185</c:v>
                </c:pt>
                <c:pt idx="115">
                  <c:v>-0.0388069440921113</c:v>
                </c:pt>
                <c:pt idx="116">
                  <c:v>-0.0815584493889254</c:v>
                </c:pt>
                <c:pt idx="117">
                  <c:v>-0.153733291736879</c:v>
                </c:pt>
                <c:pt idx="118">
                  <c:v>-0.620045170593566</c:v>
                </c:pt>
                <c:pt idx="119">
                  <c:v>-1.40835294236334</c:v>
                </c:pt>
                <c:pt idx="120">
                  <c:v>-0.120338680756329</c:v>
                </c:pt>
                <c:pt idx="121">
                  <c:v>-0.488840585689041</c:v>
                </c:pt>
                <c:pt idx="122">
                  <c:v>-1.11425320749174</c:v>
                </c:pt>
                <c:pt idx="123">
                  <c:v>-0.0915919581949417</c:v>
                </c:pt>
                <c:pt idx="124">
                  <c:v>-0.358945918132668</c:v>
                </c:pt>
                <c:pt idx="125">
                  <c:v>-0.793191495475785</c:v>
                </c:pt>
                <c:pt idx="126">
                  <c:v>-0.0641316620035503</c:v>
                </c:pt>
                <c:pt idx="127">
                  <c:v>-0.248850864892245</c:v>
                </c:pt>
                <c:pt idx="128">
                  <c:v>-0.542664207072385</c:v>
                </c:pt>
                <c:pt idx="129">
                  <c:v>-0.039987379116084</c:v>
                </c:pt>
                <c:pt idx="130">
                  <c:v>-0.150832341342935</c:v>
                </c:pt>
                <c:pt idx="131">
                  <c:v>-0.346449863710364</c:v>
                </c:pt>
                <c:pt idx="132">
                  <c:v>-0.0324483540881742</c:v>
                </c:pt>
                <c:pt idx="133">
                  <c:v>-0.129877912447981</c:v>
                </c:pt>
                <c:pt idx="134">
                  <c:v>-0.299848910912278</c:v>
                </c:pt>
                <c:pt idx="135">
                  <c:v>-0.0096766010881391</c:v>
                </c:pt>
                <c:pt idx="136">
                  <c:v>-0.0339332454000144</c:v>
                </c:pt>
                <c:pt idx="137">
                  <c:v>-0.0833783390239741</c:v>
                </c:pt>
                <c:pt idx="138">
                  <c:v>-0.0150867941328217</c:v>
                </c:pt>
                <c:pt idx="139">
                  <c:v>-0.059958447448639</c:v>
                </c:pt>
                <c:pt idx="140">
                  <c:v>-0.142139077355344</c:v>
                </c:pt>
                <c:pt idx="141">
                  <c:v>-0.00580114580485805</c:v>
                </c:pt>
                <c:pt idx="142">
                  <c:v>-0.0236680169882348</c:v>
                </c:pt>
                <c:pt idx="143">
                  <c:v>-0.0531696607422787</c:v>
                </c:pt>
                <c:pt idx="144">
                  <c:v>-0.000128199269494345</c:v>
                </c:pt>
                <c:pt idx="145">
                  <c:v>-0.000304565720587815</c:v>
                </c:pt>
                <c:pt idx="146">
                  <c:v>0.00351314983269441</c:v>
                </c:pt>
                <c:pt idx="147">
                  <c:v>-0.00217629531461129</c:v>
                </c:pt>
                <c:pt idx="148">
                  <c:v>-0.00907326169707739</c:v>
                </c:pt>
                <c:pt idx="149">
                  <c:v>-0.0145730646848127</c:v>
                </c:pt>
                <c:pt idx="150">
                  <c:v>-0.00189317432837174</c:v>
                </c:pt>
                <c:pt idx="151">
                  <c:v>-0.00875108373240583</c:v>
                </c:pt>
                <c:pt idx="152">
                  <c:v>-0.0114803583709489</c:v>
                </c:pt>
                <c:pt idx="153">
                  <c:v>-0.0096707583484719</c:v>
                </c:pt>
                <c:pt idx="154">
                  <c:v>-0.035598554588407</c:v>
                </c:pt>
                <c:pt idx="155">
                  <c:v>-0.0716543206999645</c:v>
                </c:pt>
                <c:pt idx="156">
                  <c:v>-0.144746791256403</c:v>
                </c:pt>
                <c:pt idx="157">
                  <c:v>-0.588253794583965</c:v>
                </c:pt>
                <c:pt idx="158">
                  <c:v>-1.32916434172355</c:v>
                </c:pt>
                <c:pt idx="159">
                  <c:v>-0.112941430128959</c:v>
                </c:pt>
                <c:pt idx="160">
                  <c:v>-0.460281309430838</c:v>
                </c:pt>
                <c:pt idx="161">
                  <c:v>-1.04869545120524</c:v>
                </c:pt>
                <c:pt idx="162">
                  <c:v>-0.0844790575045735</c:v>
                </c:pt>
                <c:pt idx="163">
                  <c:v>-0.329468731178186</c:v>
                </c:pt>
                <c:pt idx="164">
                  <c:v>-0.731711510005935</c:v>
                </c:pt>
                <c:pt idx="165">
                  <c:v>-0.0572196811064113</c:v>
                </c:pt>
                <c:pt idx="166">
                  <c:v>-0.223211059131937</c:v>
                </c:pt>
                <c:pt idx="167">
                  <c:v>-0.486547084976481</c:v>
                </c:pt>
                <c:pt idx="168">
                  <c:v>-0.03430041407934</c:v>
                </c:pt>
                <c:pt idx="169">
                  <c:v>-0.128689060383442</c:v>
                </c:pt>
                <c:pt idx="170">
                  <c:v>-0.292652899460986</c:v>
                </c:pt>
                <c:pt idx="171">
                  <c:v>-0.0286309673307291</c:v>
                </c:pt>
                <c:pt idx="172">
                  <c:v>-0.108127950154866</c:v>
                </c:pt>
                <c:pt idx="173">
                  <c:v>-0.247928899326842</c:v>
                </c:pt>
                <c:pt idx="174">
                  <c:v>-0.00357723437826382</c:v>
                </c:pt>
                <c:pt idx="175">
                  <c:v>-0.0120954622833214</c:v>
                </c:pt>
                <c:pt idx="176">
                  <c:v>-0.0362623574239044</c:v>
                </c:pt>
                <c:pt idx="177">
                  <c:v>-0.00953015015694425</c:v>
                </c:pt>
                <c:pt idx="178">
                  <c:v>-0.0398073195555059</c:v>
                </c:pt>
                <c:pt idx="179">
                  <c:v>-0.0897006101174549</c:v>
                </c:pt>
                <c:pt idx="180">
                  <c:v>0.000284242014709703</c:v>
                </c:pt>
                <c:pt idx="181">
                  <c:v>-0.000666766612035516</c:v>
                </c:pt>
                <c:pt idx="182">
                  <c:v>-0.00096716116816334</c:v>
                </c:pt>
                <c:pt idx="183">
                  <c:v>0.00581813792415581</c:v>
                </c:pt>
                <c:pt idx="184">
                  <c:v>0.0235922978812321</c:v>
                </c:pt>
                <c:pt idx="185">
                  <c:v>0.0552717989894164</c:v>
                </c:pt>
                <c:pt idx="186">
                  <c:v>0.0039133448461269</c:v>
                </c:pt>
                <c:pt idx="187">
                  <c:v>0.0151405328602123</c:v>
                </c:pt>
                <c:pt idx="188">
                  <c:v>0.037000182589811</c:v>
                </c:pt>
                <c:pt idx="189">
                  <c:v>0.00524630375198074</c:v>
                </c:pt>
                <c:pt idx="190">
                  <c:v>0.0207840958296897</c:v>
                </c:pt>
                <c:pt idx="191">
                  <c:v>0.0497931926713687</c:v>
                </c:pt>
                <c:pt idx="192">
                  <c:v>-0.000518327944697346</c:v>
                </c:pt>
                <c:pt idx="193">
                  <c:v>-0.000462110601290366</c:v>
                </c:pt>
                <c:pt idx="194">
                  <c:v>0.00567903155665275</c:v>
                </c:pt>
                <c:pt idx="195">
                  <c:v>-0.134074022202947</c:v>
                </c:pt>
                <c:pt idx="196">
                  <c:v>-0.545087213409465</c:v>
                </c:pt>
                <c:pt idx="197">
                  <c:v>-1.23106551096246</c:v>
                </c:pt>
                <c:pt idx="198">
                  <c:v>-0.101535015689743</c:v>
                </c:pt>
                <c:pt idx="199">
                  <c:v>-0.414924070971237</c:v>
                </c:pt>
                <c:pt idx="200">
                  <c:v>-0.940765462696556</c:v>
                </c:pt>
                <c:pt idx="201">
                  <c:v>-0.0737871543177541</c:v>
                </c:pt>
                <c:pt idx="202">
                  <c:v>-0.28790906216368</c:v>
                </c:pt>
                <c:pt idx="203">
                  <c:v>-0.631063816781696</c:v>
                </c:pt>
                <c:pt idx="204">
                  <c:v>-0.0461212267081164</c:v>
                </c:pt>
                <c:pt idx="205">
                  <c:v>-0.182053266728905</c:v>
                </c:pt>
                <c:pt idx="206">
                  <c:v>-0.386412263368132</c:v>
                </c:pt>
                <c:pt idx="207">
                  <c:v>-0.0239398125201354</c:v>
                </c:pt>
                <c:pt idx="208">
                  <c:v>-0.0913201173207682</c:v>
                </c:pt>
                <c:pt idx="209">
                  <c:v>-0.196981195300842</c:v>
                </c:pt>
                <c:pt idx="210">
                  <c:v>-0.0201330013724385</c:v>
                </c:pt>
                <c:pt idx="211">
                  <c:v>-0.0700299541239801</c:v>
                </c:pt>
                <c:pt idx="212">
                  <c:v>-0.157329266899597</c:v>
                </c:pt>
                <c:pt idx="213">
                  <c:v>0.00670274442788331</c:v>
                </c:pt>
                <c:pt idx="214">
                  <c:v>0.0255790751671942</c:v>
                </c:pt>
                <c:pt idx="215">
                  <c:v>0.0512952763887882</c:v>
                </c:pt>
                <c:pt idx="216">
                  <c:v>0.000241027709836262</c:v>
                </c:pt>
                <c:pt idx="217">
                  <c:v>0.000505196074462332</c:v>
                </c:pt>
                <c:pt idx="218">
                  <c:v>0.000285081121877437</c:v>
                </c:pt>
                <c:pt idx="219">
                  <c:v>0.00981579215525893</c:v>
                </c:pt>
                <c:pt idx="220">
                  <c:v>0.0399759911495444</c:v>
                </c:pt>
                <c:pt idx="221">
                  <c:v>0.0889970568021493</c:v>
                </c:pt>
                <c:pt idx="222">
                  <c:v>0.0152748568664218</c:v>
                </c:pt>
                <c:pt idx="223">
                  <c:v>0.0611079305355244</c:v>
                </c:pt>
                <c:pt idx="224">
                  <c:v>0.142655685034969</c:v>
                </c:pt>
                <c:pt idx="225">
                  <c:v>0.0144253494898738</c:v>
                </c:pt>
                <c:pt idx="226">
                  <c:v>0.053791276442871</c:v>
                </c:pt>
                <c:pt idx="227">
                  <c:v>0.133814303649343</c:v>
                </c:pt>
                <c:pt idx="228">
                  <c:v>0.0176403391720067</c:v>
                </c:pt>
                <c:pt idx="229">
                  <c:v>0.0650601495144688</c:v>
                </c:pt>
                <c:pt idx="230">
                  <c:v>0.154997557383278</c:v>
                </c:pt>
                <c:pt idx="231">
                  <c:v>0.0113362751674434</c:v>
                </c:pt>
                <c:pt idx="232">
                  <c:v>0.045535985824875</c:v>
                </c:pt>
                <c:pt idx="233">
                  <c:v>0.112334991829896</c:v>
                </c:pt>
                <c:pt idx="234">
                  <c:v>-0.137710261359864</c:v>
                </c:pt>
                <c:pt idx="235">
                  <c:v>-0.560977994659665</c:v>
                </c:pt>
                <c:pt idx="236">
                  <c:v>-1.27120458205186</c:v>
                </c:pt>
                <c:pt idx="237">
                  <c:v>-0.105510633443898</c:v>
                </c:pt>
                <c:pt idx="238">
                  <c:v>-0.432184564054186</c:v>
                </c:pt>
                <c:pt idx="239">
                  <c:v>-0.982568043723751</c:v>
                </c:pt>
                <c:pt idx="240">
                  <c:v>-0.0786983241990103</c:v>
                </c:pt>
                <c:pt idx="241">
                  <c:v>-0.307131015598332</c:v>
                </c:pt>
                <c:pt idx="242">
                  <c:v>-0.665470060891403</c:v>
                </c:pt>
                <c:pt idx="243">
                  <c:v>-0.0509415692179526</c:v>
                </c:pt>
                <c:pt idx="244">
                  <c:v>-0.198753746114387</c:v>
                </c:pt>
                <c:pt idx="245">
                  <c:v>-0.417879303898639</c:v>
                </c:pt>
                <c:pt idx="246">
                  <c:v>-0.0321467374706185</c:v>
                </c:pt>
                <c:pt idx="247">
                  <c:v>-0.11431808004581</c:v>
                </c:pt>
                <c:pt idx="248">
                  <c:v>-0.246894770144943</c:v>
                </c:pt>
                <c:pt idx="249">
                  <c:v>-0.0240955467196927</c:v>
                </c:pt>
                <c:pt idx="250">
                  <c:v>-0.0928776301551607</c:v>
                </c:pt>
                <c:pt idx="251">
                  <c:v>-0.207571945983516</c:v>
                </c:pt>
                <c:pt idx="252">
                  <c:v>0.000624354233324327</c:v>
                </c:pt>
                <c:pt idx="253">
                  <c:v>-0.00212652101074582</c:v>
                </c:pt>
                <c:pt idx="254">
                  <c:v>0.00119091643202438</c:v>
                </c:pt>
                <c:pt idx="255">
                  <c:v>-0.00610273999438271</c:v>
                </c:pt>
                <c:pt idx="256">
                  <c:v>-0.0238452058811548</c:v>
                </c:pt>
                <c:pt idx="257">
                  <c:v>-0.0498175047911136</c:v>
                </c:pt>
                <c:pt idx="258">
                  <c:v>0.00472580022544834</c:v>
                </c:pt>
                <c:pt idx="259">
                  <c:v>0.0134507518692008</c:v>
                </c:pt>
                <c:pt idx="260">
                  <c:v>0.0367568296790006</c:v>
                </c:pt>
                <c:pt idx="261">
                  <c:v>0.0109168480292695</c:v>
                </c:pt>
                <c:pt idx="262">
                  <c:v>0.0342075109500248</c:v>
                </c:pt>
                <c:pt idx="263">
                  <c:v>0.0841405044671003</c:v>
                </c:pt>
                <c:pt idx="264">
                  <c:v>0.00877686665512394</c:v>
                </c:pt>
                <c:pt idx="265">
                  <c:v>0.0286930107529257</c:v>
                </c:pt>
                <c:pt idx="266">
                  <c:v>0.0727117173518365</c:v>
                </c:pt>
                <c:pt idx="267">
                  <c:v>0.011264414375514</c:v>
                </c:pt>
                <c:pt idx="268">
                  <c:v>0.0422686841432021</c:v>
                </c:pt>
                <c:pt idx="269">
                  <c:v>0.10820840996324</c:v>
                </c:pt>
                <c:pt idx="270">
                  <c:v>0.00651747775866953</c:v>
                </c:pt>
                <c:pt idx="271">
                  <c:v>0.0241654934429745</c:v>
                </c:pt>
                <c:pt idx="272">
                  <c:v>0.0717964661894169</c:v>
                </c:pt>
                <c:pt idx="273">
                  <c:v>-0.114704816396187</c:v>
                </c:pt>
                <c:pt idx="274">
                  <c:v>-0.470290512753202</c:v>
                </c:pt>
                <c:pt idx="275">
                  <c:v>-1.05426484269834</c:v>
                </c:pt>
                <c:pt idx="276">
                  <c:v>-0.0839255868974486</c:v>
                </c:pt>
                <c:pt idx="277">
                  <c:v>-0.341871093387087</c:v>
                </c:pt>
                <c:pt idx="278">
                  <c:v>-0.777817209663187</c:v>
                </c:pt>
                <c:pt idx="279">
                  <c:v>-0.0561304297657709</c:v>
                </c:pt>
                <c:pt idx="280">
                  <c:v>-0.217288998524447</c:v>
                </c:pt>
                <c:pt idx="281">
                  <c:v>-0.459840958209801</c:v>
                </c:pt>
                <c:pt idx="282">
                  <c:v>-0.0302285557419235</c:v>
                </c:pt>
                <c:pt idx="283">
                  <c:v>-0.112167929367719</c:v>
                </c:pt>
                <c:pt idx="284">
                  <c:v>-0.22096264830038</c:v>
                </c:pt>
                <c:pt idx="285">
                  <c:v>-0.00796300226603551</c:v>
                </c:pt>
                <c:pt idx="286">
                  <c:v>-0.0262398537940782</c:v>
                </c:pt>
                <c:pt idx="287">
                  <c:v>-0.051682021292805</c:v>
                </c:pt>
                <c:pt idx="288">
                  <c:v>0.000484677377275032</c:v>
                </c:pt>
                <c:pt idx="289">
                  <c:v>0.00283438748271291</c:v>
                </c:pt>
                <c:pt idx="290">
                  <c:v>0.00633667244992968</c:v>
                </c:pt>
                <c:pt idx="291">
                  <c:v>0.0248770572113619</c:v>
                </c:pt>
                <c:pt idx="292">
                  <c:v>0.0963194624968877</c:v>
                </c:pt>
                <c:pt idx="293">
                  <c:v>0.217208507417533</c:v>
                </c:pt>
                <c:pt idx="294">
                  <c:v>0.0209676077149032</c:v>
                </c:pt>
                <c:pt idx="295">
                  <c:v>0.0691537114332</c:v>
                </c:pt>
                <c:pt idx="296">
                  <c:v>0.158653774429767</c:v>
                </c:pt>
                <c:pt idx="297">
                  <c:v>0.0277072748493338</c:v>
                </c:pt>
                <c:pt idx="298">
                  <c:v>0.108329840076635</c:v>
                </c:pt>
                <c:pt idx="299">
                  <c:v>0.248514972538953</c:v>
                </c:pt>
                <c:pt idx="300">
                  <c:v>0.0324729450441346</c:v>
                </c:pt>
                <c:pt idx="301">
                  <c:v>0.127932024586022</c:v>
                </c:pt>
                <c:pt idx="302">
                  <c:v>0.303031376015553</c:v>
                </c:pt>
                <c:pt idx="303">
                  <c:v>0.0332040557089526</c:v>
                </c:pt>
                <c:pt idx="304">
                  <c:v>0.12920319906018</c:v>
                </c:pt>
                <c:pt idx="305">
                  <c:v>0.304095556118705</c:v>
                </c:pt>
                <c:pt idx="306">
                  <c:v>0.0368500553731463</c:v>
                </c:pt>
                <c:pt idx="307">
                  <c:v>0.144165543741301</c:v>
                </c:pt>
                <c:pt idx="308">
                  <c:v>0.331835974296216</c:v>
                </c:pt>
                <c:pt idx="309">
                  <c:v>0.0331228931804845</c:v>
                </c:pt>
                <c:pt idx="310">
                  <c:v>0.131812812054214</c:v>
                </c:pt>
                <c:pt idx="311">
                  <c:v>0.311897573849247</c:v>
                </c:pt>
                <c:pt idx="312">
                  <c:v>-0.107894034083019</c:v>
                </c:pt>
                <c:pt idx="313">
                  <c:v>-0.446913373463935</c:v>
                </c:pt>
                <c:pt idx="314">
                  <c:v>-1.01305603081757</c:v>
                </c:pt>
                <c:pt idx="315">
                  <c:v>-0.0773702953884012</c:v>
                </c:pt>
                <c:pt idx="316">
                  <c:v>-0.315112085509065</c:v>
                </c:pt>
                <c:pt idx="317">
                  <c:v>-0.732155588954787</c:v>
                </c:pt>
                <c:pt idx="318">
                  <c:v>-0.0492809004310865</c:v>
                </c:pt>
                <c:pt idx="319">
                  <c:v>-0.191320851083213</c:v>
                </c:pt>
                <c:pt idx="320">
                  <c:v>-0.419528701797288</c:v>
                </c:pt>
                <c:pt idx="321">
                  <c:v>-0.0207327252939191</c:v>
                </c:pt>
                <c:pt idx="322">
                  <c:v>-0.0809018077707468</c:v>
                </c:pt>
                <c:pt idx="323">
                  <c:v>-0.171025392003681</c:v>
                </c:pt>
                <c:pt idx="324">
                  <c:v>-1.82847014433721E-005</c:v>
                </c:pt>
                <c:pt idx="325">
                  <c:v>-0.0016163539612002</c:v>
                </c:pt>
                <c:pt idx="326">
                  <c:v>-0.00697238730087596</c:v>
                </c:pt>
                <c:pt idx="327">
                  <c:v>0.00857202760058708</c:v>
                </c:pt>
                <c:pt idx="328">
                  <c:v>0.028190982742721</c:v>
                </c:pt>
                <c:pt idx="329">
                  <c:v>0.0548436646655463</c:v>
                </c:pt>
                <c:pt idx="330">
                  <c:v>0.0331494800355462</c:v>
                </c:pt>
                <c:pt idx="331">
                  <c:v>0.115936460206362</c:v>
                </c:pt>
                <c:pt idx="332">
                  <c:v>0.244591185462512</c:v>
                </c:pt>
                <c:pt idx="333">
                  <c:v>0.0241312079138523</c:v>
                </c:pt>
                <c:pt idx="334">
                  <c:v>0.0905746876735461</c:v>
                </c:pt>
                <c:pt idx="335">
                  <c:v>0.195243073898434</c:v>
                </c:pt>
                <c:pt idx="336">
                  <c:v>0.0335840187311404</c:v>
                </c:pt>
                <c:pt idx="337">
                  <c:v>0.129337526912099</c:v>
                </c:pt>
                <c:pt idx="338">
                  <c:v>0.287123663071508</c:v>
                </c:pt>
                <c:pt idx="339">
                  <c:v>0.0397821869110036</c:v>
                </c:pt>
                <c:pt idx="340">
                  <c:v>0.152234013874065</c:v>
                </c:pt>
                <c:pt idx="341">
                  <c:v>0.34063302661381</c:v>
                </c:pt>
                <c:pt idx="342">
                  <c:v>0.0403651295497943</c:v>
                </c:pt>
                <c:pt idx="343">
                  <c:v>0.15365812160328</c:v>
                </c:pt>
                <c:pt idx="344">
                  <c:v>0.354739019959166</c:v>
                </c:pt>
                <c:pt idx="345">
                  <c:v>0.0435944143807125</c:v>
                </c:pt>
                <c:pt idx="346">
                  <c:v>0.168268211060893</c:v>
                </c:pt>
                <c:pt idx="347">
                  <c:v>0.38976169763614</c:v>
                </c:pt>
                <c:pt idx="348">
                  <c:v>0.0496216191131762</c:v>
                </c:pt>
                <c:pt idx="349">
                  <c:v>0.159709713561101</c:v>
                </c:pt>
                <c:pt idx="350">
                  <c:v>0.378557695235595</c:v>
                </c:pt>
                <c:pt idx="351">
                  <c:v>-0.0859220424546223</c:v>
                </c:pt>
                <c:pt idx="352">
                  <c:v>-0.360533237140471</c:v>
                </c:pt>
                <c:pt idx="353">
                  <c:v>-0.835817482152982</c:v>
                </c:pt>
                <c:pt idx="354">
                  <c:v>-0.0536536818205815</c:v>
                </c:pt>
                <c:pt idx="355">
                  <c:v>-0.233054274947263</c:v>
                </c:pt>
                <c:pt idx="356">
                  <c:v>-0.557539218092593</c:v>
                </c:pt>
                <c:pt idx="357">
                  <c:v>-0.0274496775564052</c:v>
                </c:pt>
                <c:pt idx="358">
                  <c:v>-0.108909042543329</c:v>
                </c:pt>
                <c:pt idx="359">
                  <c:v>-0.242771104140577</c:v>
                </c:pt>
                <c:pt idx="360">
                  <c:v>0.00041873150337427</c:v>
                </c:pt>
                <c:pt idx="361">
                  <c:v>0.0077790827090689</c:v>
                </c:pt>
                <c:pt idx="362">
                  <c:v>0.00561180833893146</c:v>
                </c:pt>
                <c:pt idx="363">
                  <c:v>0.0208981971580754</c:v>
                </c:pt>
                <c:pt idx="364">
                  <c:v>0.0847729199155642</c:v>
                </c:pt>
                <c:pt idx="365">
                  <c:v>0.169220601004282</c:v>
                </c:pt>
                <c:pt idx="366">
                  <c:v>0.0299386234721219</c:v>
                </c:pt>
                <c:pt idx="367">
                  <c:v>0.113946779776404</c:v>
                </c:pt>
                <c:pt idx="368">
                  <c:v>0.228577392342003</c:v>
                </c:pt>
                <c:pt idx="369">
                  <c:v>0.0511818850387844</c:v>
                </c:pt>
                <c:pt idx="370">
                  <c:v>0.199243968702006</c:v>
                </c:pt>
                <c:pt idx="371">
                  <c:v>0.419276007571417</c:v>
                </c:pt>
                <c:pt idx="372">
                  <c:v>0.0457717726241839</c:v>
                </c:pt>
                <c:pt idx="373">
                  <c:v>0.182998384508181</c:v>
                </c:pt>
                <c:pt idx="374">
                  <c:v>0.379629661058401</c:v>
                </c:pt>
                <c:pt idx="375">
                  <c:v>0.0564022936034339</c:v>
                </c:pt>
                <c:pt idx="376">
                  <c:v>0.223200543208902</c:v>
                </c:pt>
                <c:pt idx="377">
                  <c:v>0.481688519263805</c:v>
                </c:pt>
                <c:pt idx="378">
                  <c:v>0.0634508000544629</c:v>
                </c:pt>
                <c:pt idx="379">
                  <c:v>0.25123726694492</c:v>
                </c:pt>
                <c:pt idx="380">
                  <c:v>0.551391618803194</c:v>
                </c:pt>
                <c:pt idx="381">
                  <c:v>0.0654174937669154</c:v>
                </c:pt>
                <c:pt idx="382">
                  <c:v>0.259988719272909</c:v>
                </c:pt>
                <c:pt idx="383">
                  <c:v>0.576843175754251</c:v>
                </c:pt>
                <c:pt idx="384">
                  <c:v>0.0700655091933673</c:v>
                </c:pt>
                <c:pt idx="385">
                  <c:v>0.27947338869242</c:v>
                </c:pt>
                <c:pt idx="386">
                  <c:v>0.628463278253587</c:v>
                </c:pt>
                <c:pt idx="387">
                  <c:v>0.0765218831655203</c:v>
                </c:pt>
                <c:pt idx="388">
                  <c:v>0.274783306742753</c:v>
                </c:pt>
                <c:pt idx="389">
                  <c:v>0.618523111866721</c:v>
                </c:pt>
                <c:pt idx="390">
                  <c:v>-0.0576510829380014</c:v>
                </c:pt>
                <c:pt idx="391">
                  <c:v>-0.249247614710988</c:v>
                </c:pt>
                <c:pt idx="392">
                  <c:v>-0.579959072729174</c:v>
                </c:pt>
                <c:pt idx="393">
                  <c:v>-0.0253566830453024</c:v>
                </c:pt>
                <c:pt idx="394">
                  <c:v>-0.118202134274813</c:v>
                </c:pt>
                <c:pt idx="395">
                  <c:v>-0.310637681605901</c:v>
                </c:pt>
                <c:pt idx="396">
                  <c:v>0.000567361118226084</c:v>
                </c:pt>
                <c:pt idx="397">
                  <c:v>0.00147509915478377</c:v>
                </c:pt>
                <c:pt idx="398">
                  <c:v>0.000597028267518849</c:v>
                </c:pt>
                <c:pt idx="399">
                  <c:v>0.0280054953083381</c:v>
                </c:pt>
                <c:pt idx="400">
                  <c:v>0.111728486412299</c:v>
                </c:pt>
                <c:pt idx="401">
                  <c:v>0.253127713525988</c:v>
                </c:pt>
                <c:pt idx="402">
                  <c:v>0.0497193049023242</c:v>
                </c:pt>
                <c:pt idx="403">
                  <c:v>0.191464799122479</c:v>
                </c:pt>
                <c:pt idx="404">
                  <c:v>0.410488996268358</c:v>
                </c:pt>
                <c:pt idx="405">
                  <c:v>0.0567833863277085</c:v>
                </c:pt>
                <c:pt idx="406">
                  <c:v>0.218192439319136</c:v>
                </c:pt>
                <c:pt idx="407">
                  <c:v>0.461549628768959</c:v>
                </c:pt>
                <c:pt idx="408">
                  <c:v>0.0784001872915372</c:v>
                </c:pt>
                <c:pt idx="409">
                  <c:v>0.306630885788761</c:v>
                </c:pt>
                <c:pt idx="410">
                  <c:v>0.66281687045569</c:v>
                </c:pt>
                <c:pt idx="411">
                  <c:v>0.0737748813476029</c:v>
                </c:pt>
                <c:pt idx="412">
                  <c:v>0.286452974801452</c:v>
                </c:pt>
                <c:pt idx="413">
                  <c:v>0.631268980230141</c:v>
                </c:pt>
                <c:pt idx="414">
                  <c:v>0.0839995824609594</c:v>
                </c:pt>
                <c:pt idx="415">
                  <c:v>0.329679859061981</c:v>
                </c:pt>
                <c:pt idx="416">
                  <c:v>0.722606358244504</c:v>
                </c:pt>
                <c:pt idx="417">
                  <c:v>0.0913846892824167</c:v>
                </c:pt>
                <c:pt idx="418">
                  <c:v>0.358031586049548</c:v>
                </c:pt>
                <c:pt idx="419">
                  <c:v>0.790777343974592</c:v>
                </c:pt>
                <c:pt idx="420">
                  <c:v>0.0950560719254125</c:v>
                </c:pt>
                <c:pt idx="421">
                  <c:v>0.370223031758949</c:v>
                </c:pt>
                <c:pt idx="422">
                  <c:v>0.820186916362474</c:v>
                </c:pt>
                <c:pt idx="423">
                  <c:v>0.100746130289272</c:v>
                </c:pt>
                <c:pt idx="424">
                  <c:v>0.39010818825782</c:v>
                </c:pt>
                <c:pt idx="425">
                  <c:v>0.869659021753074</c:v>
                </c:pt>
                <c:pt idx="426">
                  <c:v>0.110361809719648</c:v>
                </c:pt>
                <c:pt idx="427">
                  <c:v>0.386607089656771</c:v>
                </c:pt>
                <c:pt idx="428">
                  <c:v>0.86170857001591</c:v>
                </c:pt>
                <c:pt idx="429">
                  <c:v>-0.0336415426622993</c:v>
                </c:pt>
                <c:pt idx="430">
                  <c:v>-0.138213856633565</c:v>
                </c:pt>
                <c:pt idx="431">
                  <c:v>-0.264377154743156</c:v>
                </c:pt>
                <c:pt idx="432">
                  <c:v>-0.00100214773685152</c:v>
                </c:pt>
                <c:pt idx="433">
                  <c:v>-0.000104703357780692</c:v>
                </c:pt>
                <c:pt idx="434">
                  <c:v>3.33514627254126E-005</c:v>
                </c:pt>
                <c:pt idx="435">
                  <c:v>0.0248540947728277</c:v>
                </c:pt>
                <c:pt idx="436">
                  <c:v>0.118673175754412</c:v>
                </c:pt>
                <c:pt idx="437">
                  <c:v>0.311865731919534</c:v>
                </c:pt>
                <c:pt idx="438">
                  <c:v>0.0534925242349097</c:v>
                </c:pt>
                <c:pt idx="439">
                  <c:v>0.233532302517547</c:v>
                </c:pt>
                <c:pt idx="440">
                  <c:v>0.559055306675381</c:v>
                </c:pt>
                <c:pt idx="441">
                  <c:v>0.0763392355086696</c:v>
                </c:pt>
                <c:pt idx="442">
                  <c:v>0.313385147920628</c:v>
                </c:pt>
                <c:pt idx="443">
                  <c:v>0.724102474436634</c:v>
                </c:pt>
                <c:pt idx="444">
                  <c:v>0.0838351212967728</c:v>
                </c:pt>
                <c:pt idx="445">
                  <c:v>0.337376045060187</c:v>
                </c:pt>
                <c:pt idx="446">
                  <c:v>0.777882837963082</c:v>
                </c:pt>
                <c:pt idx="447">
                  <c:v>0.106354938274447</c:v>
                </c:pt>
                <c:pt idx="448">
                  <c:v>0.426513916378596</c:v>
                </c:pt>
                <c:pt idx="449">
                  <c:v>0.979909440519926</c:v>
                </c:pt>
                <c:pt idx="450">
                  <c:v>0.101349196462779</c:v>
                </c:pt>
                <c:pt idx="451">
                  <c:v>0.408541424518469</c:v>
                </c:pt>
                <c:pt idx="452">
                  <c:v>0.943382805074362</c:v>
                </c:pt>
                <c:pt idx="453">
                  <c:v>0.11224689725906</c:v>
                </c:pt>
                <c:pt idx="454">
                  <c:v>0.450759327159051</c:v>
                </c:pt>
                <c:pt idx="455">
                  <c:v>1.04093751601572</c:v>
                </c:pt>
                <c:pt idx="456">
                  <c:v>0.11981808996019</c:v>
                </c:pt>
                <c:pt idx="457">
                  <c:v>0.483810941237439</c:v>
                </c:pt>
                <c:pt idx="458">
                  <c:v>1.11848744973432</c:v>
                </c:pt>
                <c:pt idx="459">
                  <c:v>0.12387096158202</c:v>
                </c:pt>
                <c:pt idx="460">
                  <c:v>0.494833187134201</c:v>
                </c:pt>
                <c:pt idx="461">
                  <c:v>1.15441016816948</c:v>
                </c:pt>
                <c:pt idx="462">
                  <c:v>0.134452795097358</c:v>
                </c:pt>
                <c:pt idx="463">
                  <c:v>0.51497368234512</c:v>
                </c:pt>
                <c:pt idx="464">
                  <c:v>1.20286453003489</c:v>
                </c:pt>
                <c:pt idx="465">
                  <c:v>0.140954573687425</c:v>
                </c:pt>
                <c:pt idx="466">
                  <c:v>0.511299050254423</c:v>
                </c:pt>
                <c:pt idx="467">
                  <c:v>1.1970173093636</c:v>
                </c:pt>
                <c:pt idx="468">
                  <c:v>-0.000195370848106661</c:v>
                </c:pt>
                <c:pt idx="469">
                  <c:v>0.00171229436327398</c:v>
                </c:pt>
                <c:pt idx="470">
                  <c:v>0.00862798437051685</c:v>
                </c:pt>
                <c:pt idx="471">
                  <c:v>0.03300681589362</c:v>
                </c:pt>
                <c:pt idx="472">
                  <c:v>0.139126220180338</c:v>
                </c:pt>
                <c:pt idx="473">
                  <c:v>0.278071328394176</c:v>
                </c:pt>
                <c:pt idx="474">
                  <c:v>0.057876093693852</c:v>
                </c:pt>
                <c:pt idx="475">
                  <c:v>0.251981898291556</c:v>
                </c:pt>
                <c:pt idx="476">
                  <c:v>0.588910794110909</c:v>
                </c:pt>
                <c:pt idx="477">
                  <c:v>0.0866467175486691</c:v>
                </c:pt>
                <c:pt idx="478">
                  <c:v>0.364806117248171</c:v>
                </c:pt>
                <c:pt idx="479">
                  <c:v>0.837284693505886</c:v>
                </c:pt>
                <c:pt idx="480">
                  <c:v>0.109251384766598</c:v>
                </c:pt>
                <c:pt idx="481">
                  <c:v>0.446134087768535</c:v>
                </c:pt>
                <c:pt idx="482">
                  <c:v>1.01195107077713</c:v>
                </c:pt>
                <c:pt idx="483">
                  <c:v>0.115204062253504</c:v>
                </c:pt>
                <c:pt idx="484">
                  <c:v>0.470570078084335</c:v>
                </c:pt>
                <c:pt idx="485">
                  <c:v>1.0644726642014</c:v>
                </c:pt>
                <c:pt idx="486">
                  <c:v>0.139142123897592</c:v>
                </c:pt>
                <c:pt idx="487">
                  <c:v>0.561786220694071</c:v>
                </c:pt>
                <c:pt idx="488">
                  <c:v>1.26882832116625</c:v>
                </c:pt>
                <c:pt idx="489">
                  <c:v>0.135166914565771</c:v>
                </c:pt>
                <c:pt idx="490">
                  <c:v>0.544162941641418</c:v>
                </c:pt>
                <c:pt idx="491">
                  <c:v>1.23383309389084</c:v>
                </c:pt>
                <c:pt idx="492">
                  <c:v>0.146526297160737</c:v>
                </c:pt>
                <c:pt idx="493">
                  <c:v>0.583527368050322</c:v>
                </c:pt>
                <c:pt idx="494">
                  <c:v>1.33583320060512</c:v>
                </c:pt>
                <c:pt idx="495">
                  <c:v>0.154419387481337</c:v>
                </c:pt>
                <c:pt idx="496">
                  <c:v>0.622993525842332</c:v>
                </c:pt>
                <c:pt idx="497">
                  <c:v>1.4116199415608</c:v>
                </c:pt>
                <c:pt idx="498">
                  <c:v>0.161421311630571</c:v>
                </c:pt>
                <c:pt idx="499">
                  <c:v>0.636388411042256</c:v>
                </c:pt>
                <c:pt idx="500">
                  <c:v>1.44433548132227</c:v>
                </c:pt>
                <c:pt idx="501">
                  <c:v>0.175629526196312</c:v>
                </c:pt>
                <c:pt idx="502">
                  <c:v>0.658114567625958</c:v>
                </c:pt>
                <c:pt idx="503">
                  <c:v>1.49271491929935</c:v>
                </c:pt>
                <c:pt idx="504">
                  <c:v>0.175309425138936</c:v>
                </c:pt>
                <c:pt idx="505">
                  <c:v>0.655645699713814</c:v>
                </c:pt>
                <c:pt idx="506">
                  <c:v>1.48653733711545</c:v>
                </c:pt>
              </c:numCache>
            </c:numRef>
          </c:val>
        </c:ser>
        <c:gapWidth val="150"/>
        <c:overlap val="100"/>
        <c:axId val="41449008"/>
        <c:axId val="35581862"/>
      </c:barChart>
      <c:catAx>
        <c:axId val="41449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81862"/>
        <c:crosses val="autoZero"/>
        <c:auto val="1"/>
        <c:lblAlgn val="ctr"/>
        <c:lblOffset val="100"/>
        <c:noMultiLvlLbl val="0"/>
      </c:catAx>
      <c:valAx>
        <c:axId val="355818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Torque (X) 5 [N*m]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490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Study'!$C$9:$SO$9</c:f>
              <c:numCache>
                <c:formatCode>General</c:formatCode>
                <c:ptCount val="507"/>
                <c:pt idx="0">
                  <c:v>-3.59758192705514</c:v>
                </c:pt>
                <c:pt idx="1">
                  <c:v>-28.6080734083795</c:v>
                </c:pt>
                <c:pt idx="2">
                  <c:v>-63.2042916874883</c:v>
                </c:pt>
                <c:pt idx="3">
                  <c:v>-3.51925621256077</c:v>
                </c:pt>
                <c:pt idx="4">
                  <c:v>-26.0593156956405</c:v>
                </c:pt>
                <c:pt idx="5">
                  <c:v>-57.8401493930655</c:v>
                </c:pt>
                <c:pt idx="6">
                  <c:v>-3.49536464558175</c:v>
                </c:pt>
                <c:pt idx="7">
                  <c:v>-23.7474724607986</c:v>
                </c:pt>
                <c:pt idx="8">
                  <c:v>-53.0388694424004</c:v>
                </c:pt>
                <c:pt idx="9">
                  <c:v>-3.2305224290288</c:v>
                </c:pt>
                <c:pt idx="10">
                  <c:v>-20.9343395629203</c:v>
                </c:pt>
                <c:pt idx="11">
                  <c:v>-46.9968909296505</c:v>
                </c:pt>
                <c:pt idx="12">
                  <c:v>-3.02476436072064</c:v>
                </c:pt>
                <c:pt idx="13">
                  <c:v>-18.6229586762554</c:v>
                </c:pt>
                <c:pt idx="14">
                  <c:v>-41.68848193907</c:v>
                </c:pt>
                <c:pt idx="15">
                  <c:v>-3.42629583120004</c:v>
                </c:pt>
                <c:pt idx="16">
                  <c:v>-15.0309949246789</c:v>
                </c:pt>
                <c:pt idx="17">
                  <c:v>-33.5341435073159</c:v>
                </c:pt>
                <c:pt idx="18">
                  <c:v>-2.91585711384389</c:v>
                </c:pt>
                <c:pt idx="19">
                  <c:v>-12.1026820657604</c:v>
                </c:pt>
                <c:pt idx="20">
                  <c:v>-27.2862683352716</c:v>
                </c:pt>
                <c:pt idx="21">
                  <c:v>-2.1866826255882</c:v>
                </c:pt>
                <c:pt idx="22">
                  <c:v>-8.86949383616873</c:v>
                </c:pt>
                <c:pt idx="23">
                  <c:v>-19.8357763595209</c:v>
                </c:pt>
                <c:pt idx="24">
                  <c:v>-1.85665396770608</c:v>
                </c:pt>
                <c:pt idx="25">
                  <c:v>-7.20770671377166</c:v>
                </c:pt>
                <c:pt idx="26">
                  <c:v>-15.986304594703</c:v>
                </c:pt>
                <c:pt idx="27">
                  <c:v>-1.47593972800638</c:v>
                </c:pt>
                <c:pt idx="28">
                  <c:v>-5.98577896842702</c:v>
                </c:pt>
                <c:pt idx="29">
                  <c:v>-13.3033445605689</c:v>
                </c:pt>
                <c:pt idx="30">
                  <c:v>-0.895534421143525</c:v>
                </c:pt>
                <c:pt idx="31">
                  <c:v>-3.79220749960636</c:v>
                </c:pt>
                <c:pt idx="32">
                  <c:v>-8.50369338266469</c:v>
                </c:pt>
                <c:pt idx="33">
                  <c:v>-0.64651412163868</c:v>
                </c:pt>
                <c:pt idx="34">
                  <c:v>-2.69979259538187</c:v>
                </c:pt>
                <c:pt idx="35">
                  <c:v>-5.43289397543523</c:v>
                </c:pt>
                <c:pt idx="36">
                  <c:v>0.0211818806369339</c:v>
                </c:pt>
                <c:pt idx="37">
                  <c:v>0.0875862529866229</c:v>
                </c:pt>
                <c:pt idx="38">
                  <c:v>-0.233588610250004</c:v>
                </c:pt>
                <c:pt idx="39">
                  <c:v>-3.427754030845</c:v>
                </c:pt>
                <c:pt idx="40">
                  <c:v>-26.8576116606177</c:v>
                </c:pt>
                <c:pt idx="41">
                  <c:v>-59.9169279214912</c:v>
                </c:pt>
                <c:pt idx="42">
                  <c:v>-4.0013887531488</c:v>
                </c:pt>
                <c:pt idx="43">
                  <c:v>-24.2147694237985</c:v>
                </c:pt>
                <c:pt idx="44">
                  <c:v>-54.4115488295018</c:v>
                </c:pt>
                <c:pt idx="45">
                  <c:v>-4.7761149685489</c:v>
                </c:pt>
                <c:pt idx="46">
                  <c:v>-22.0848917521424</c:v>
                </c:pt>
                <c:pt idx="47">
                  <c:v>-49.1573393235448</c:v>
                </c:pt>
                <c:pt idx="48">
                  <c:v>-4.59194678517059</c:v>
                </c:pt>
                <c:pt idx="49">
                  <c:v>-18.861663405913</c:v>
                </c:pt>
                <c:pt idx="50">
                  <c:v>-42.4308055535714</c:v>
                </c:pt>
                <c:pt idx="51">
                  <c:v>-4.05903181214259</c:v>
                </c:pt>
                <c:pt idx="52">
                  <c:v>-16.7459977076771</c:v>
                </c:pt>
                <c:pt idx="53">
                  <c:v>-38.279092269762</c:v>
                </c:pt>
                <c:pt idx="54">
                  <c:v>-3.11761640259353</c:v>
                </c:pt>
                <c:pt idx="55">
                  <c:v>-13.2784133715033</c:v>
                </c:pt>
                <c:pt idx="56">
                  <c:v>-29.6266211256226</c:v>
                </c:pt>
                <c:pt idx="57">
                  <c:v>-2.46423258069677</c:v>
                </c:pt>
                <c:pt idx="58">
                  <c:v>-10.5612479373046</c:v>
                </c:pt>
                <c:pt idx="59">
                  <c:v>-23.8702690297892</c:v>
                </c:pt>
                <c:pt idx="60">
                  <c:v>-1.8089574405239</c:v>
                </c:pt>
                <c:pt idx="61">
                  <c:v>-7.72281576911323</c:v>
                </c:pt>
                <c:pt idx="62">
                  <c:v>-17.2402574719126</c:v>
                </c:pt>
                <c:pt idx="63">
                  <c:v>-1.49318672676328</c:v>
                </c:pt>
                <c:pt idx="64">
                  <c:v>-6.11101713704394</c:v>
                </c:pt>
                <c:pt idx="65">
                  <c:v>-13.7412812291244</c:v>
                </c:pt>
                <c:pt idx="66">
                  <c:v>-1.08785687306037</c:v>
                </c:pt>
                <c:pt idx="67">
                  <c:v>-4.8291954342911</c:v>
                </c:pt>
                <c:pt idx="68">
                  <c:v>-10.5254382662317</c:v>
                </c:pt>
                <c:pt idx="69">
                  <c:v>-0.406860420880975</c:v>
                </c:pt>
                <c:pt idx="70">
                  <c:v>-1.96070410865737</c:v>
                </c:pt>
                <c:pt idx="71">
                  <c:v>-3.90805351172392</c:v>
                </c:pt>
                <c:pt idx="72">
                  <c:v>0.0206820668806055</c:v>
                </c:pt>
                <c:pt idx="73">
                  <c:v>-0.0633948696414326</c:v>
                </c:pt>
                <c:pt idx="74">
                  <c:v>0.209483264106292</c:v>
                </c:pt>
                <c:pt idx="75">
                  <c:v>0.645352578071118</c:v>
                </c:pt>
                <c:pt idx="76">
                  <c:v>2.55828137009013</c:v>
                </c:pt>
                <c:pt idx="77">
                  <c:v>5.41483335265909</c:v>
                </c:pt>
                <c:pt idx="78">
                  <c:v>-4.79977516450895</c:v>
                </c:pt>
                <c:pt idx="79">
                  <c:v>-26.1419657540857</c:v>
                </c:pt>
                <c:pt idx="80">
                  <c:v>-58.3895059376007</c:v>
                </c:pt>
                <c:pt idx="81">
                  <c:v>-4.9115210469552</c:v>
                </c:pt>
                <c:pt idx="82">
                  <c:v>-23.4405457588426</c:v>
                </c:pt>
                <c:pt idx="83">
                  <c:v>-52.8430783718979</c:v>
                </c:pt>
                <c:pt idx="84">
                  <c:v>-4.85423766626319</c:v>
                </c:pt>
                <c:pt idx="85">
                  <c:v>-20.9444325530441</c:v>
                </c:pt>
                <c:pt idx="86">
                  <c:v>-46.7245180242815</c:v>
                </c:pt>
                <c:pt idx="87">
                  <c:v>-4.28930549932167</c:v>
                </c:pt>
                <c:pt idx="88">
                  <c:v>-17.6323852688508</c:v>
                </c:pt>
                <c:pt idx="89">
                  <c:v>-39.8550549770003</c:v>
                </c:pt>
                <c:pt idx="90">
                  <c:v>-3.78033910711759</c:v>
                </c:pt>
                <c:pt idx="91">
                  <c:v>-15.8162509707329</c:v>
                </c:pt>
                <c:pt idx="92">
                  <c:v>-35.5271751842293</c:v>
                </c:pt>
                <c:pt idx="93">
                  <c:v>-3.00540295783943</c:v>
                </c:pt>
                <c:pt idx="94">
                  <c:v>-12.3502225524962</c:v>
                </c:pt>
                <c:pt idx="95">
                  <c:v>-27.7415251162452</c:v>
                </c:pt>
                <c:pt idx="96">
                  <c:v>-2.23900512370467</c:v>
                </c:pt>
                <c:pt idx="97">
                  <c:v>-9.71685690510706</c:v>
                </c:pt>
                <c:pt idx="98">
                  <c:v>-21.9518482433248</c:v>
                </c:pt>
                <c:pt idx="99">
                  <c:v>-1.61201882132419</c:v>
                </c:pt>
                <c:pt idx="100">
                  <c:v>-6.82508509494695</c:v>
                </c:pt>
                <c:pt idx="101">
                  <c:v>-15.3553800617161</c:v>
                </c:pt>
                <c:pt idx="102">
                  <c:v>-1.25042625852601</c:v>
                </c:pt>
                <c:pt idx="103">
                  <c:v>-5.33162584507075</c:v>
                </c:pt>
                <c:pt idx="104">
                  <c:v>-12.0113277997458</c:v>
                </c:pt>
                <c:pt idx="105">
                  <c:v>-0.783293912136764</c:v>
                </c:pt>
                <c:pt idx="106">
                  <c:v>-3.67387049528452</c:v>
                </c:pt>
                <c:pt idx="107">
                  <c:v>-8.03106432014695</c:v>
                </c:pt>
                <c:pt idx="108">
                  <c:v>-0.000594822027822769</c:v>
                </c:pt>
                <c:pt idx="109">
                  <c:v>0.0142340424133752</c:v>
                </c:pt>
                <c:pt idx="110">
                  <c:v>0.0961259721629929</c:v>
                </c:pt>
                <c:pt idx="111">
                  <c:v>0.449566022483796</c:v>
                </c:pt>
                <c:pt idx="112">
                  <c:v>1.9248037832038</c:v>
                </c:pt>
                <c:pt idx="113">
                  <c:v>4.5897473529418</c:v>
                </c:pt>
                <c:pt idx="114">
                  <c:v>0.858501998134802</c:v>
                </c:pt>
                <c:pt idx="115">
                  <c:v>3.60106563460692</c:v>
                </c:pt>
                <c:pt idx="116">
                  <c:v>8.12764810927423</c:v>
                </c:pt>
                <c:pt idx="117">
                  <c:v>-5.58869062706277</c:v>
                </c:pt>
                <c:pt idx="118">
                  <c:v>-24.0870215487877</c:v>
                </c:pt>
                <c:pt idx="119">
                  <c:v>-53.9959890185174</c:v>
                </c:pt>
                <c:pt idx="120">
                  <c:v>-5.1076184718912</c:v>
                </c:pt>
                <c:pt idx="121">
                  <c:v>-21.4762126540624</c:v>
                </c:pt>
                <c:pt idx="122">
                  <c:v>-48.3847355671163</c:v>
                </c:pt>
                <c:pt idx="123">
                  <c:v>-4.77302433919268</c:v>
                </c:pt>
                <c:pt idx="124">
                  <c:v>-19.0640451782722</c:v>
                </c:pt>
                <c:pt idx="125">
                  <c:v>-42.8788345746638</c:v>
                </c:pt>
                <c:pt idx="126">
                  <c:v>-3.95651055753813</c:v>
                </c:pt>
                <c:pt idx="127">
                  <c:v>-15.8142251557737</c:v>
                </c:pt>
                <c:pt idx="128">
                  <c:v>-35.966460034197</c:v>
                </c:pt>
                <c:pt idx="129">
                  <c:v>-3.46356782260281</c:v>
                </c:pt>
                <c:pt idx="130">
                  <c:v>-14.0443211715092</c:v>
                </c:pt>
                <c:pt idx="131">
                  <c:v>-31.7404395750559</c:v>
                </c:pt>
                <c:pt idx="132">
                  <c:v>-2.62662802943228</c:v>
                </c:pt>
                <c:pt idx="133">
                  <c:v>-10.3501348217785</c:v>
                </c:pt>
                <c:pt idx="134">
                  <c:v>-23.3740106353658</c:v>
                </c:pt>
                <c:pt idx="135">
                  <c:v>-1.81190393252452</c:v>
                </c:pt>
                <c:pt idx="136">
                  <c:v>-7.50519711799014</c:v>
                </c:pt>
                <c:pt idx="137">
                  <c:v>-17.2683736562974</c:v>
                </c:pt>
                <c:pt idx="138">
                  <c:v>-1.26651313406835</c:v>
                </c:pt>
                <c:pt idx="139">
                  <c:v>-4.73061266951718</c:v>
                </c:pt>
                <c:pt idx="140">
                  <c:v>-9.98506428234494</c:v>
                </c:pt>
                <c:pt idx="141">
                  <c:v>-0.617839452120697</c:v>
                </c:pt>
                <c:pt idx="142">
                  <c:v>-2.32776834322205</c:v>
                </c:pt>
                <c:pt idx="143">
                  <c:v>-5.63678068363849</c:v>
                </c:pt>
                <c:pt idx="144">
                  <c:v>-0.0109312761107141</c:v>
                </c:pt>
                <c:pt idx="145">
                  <c:v>-0.0626531439656781</c:v>
                </c:pt>
                <c:pt idx="146">
                  <c:v>-0.335664958020779</c:v>
                </c:pt>
                <c:pt idx="147">
                  <c:v>0.758145600593303</c:v>
                </c:pt>
                <c:pt idx="148">
                  <c:v>3.58139533219215</c:v>
                </c:pt>
                <c:pt idx="149">
                  <c:v>8.07560949087509</c:v>
                </c:pt>
                <c:pt idx="150">
                  <c:v>1.10425527610694</c:v>
                </c:pt>
                <c:pt idx="151">
                  <c:v>4.74287901010535</c:v>
                </c:pt>
                <c:pt idx="152">
                  <c:v>10.4654616641053</c:v>
                </c:pt>
                <c:pt idx="153">
                  <c:v>1.47113475332751</c:v>
                </c:pt>
                <c:pt idx="154">
                  <c:v>5.81882267649644</c:v>
                </c:pt>
                <c:pt idx="155">
                  <c:v>12.9218680459996</c:v>
                </c:pt>
                <c:pt idx="156">
                  <c:v>-5.11563337379491</c:v>
                </c:pt>
                <c:pt idx="157">
                  <c:v>-22.1804703977611</c:v>
                </c:pt>
                <c:pt idx="158">
                  <c:v>-49.4621568271049</c:v>
                </c:pt>
                <c:pt idx="159">
                  <c:v>-4.79660279352828</c:v>
                </c:pt>
                <c:pt idx="160">
                  <c:v>-19.7496752947787</c:v>
                </c:pt>
                <c:pt idx="161">
                  <c:v>-44.5569143210809</c:v>
                </c:pt>
                <c:pt idx="162">
                  <c:v>-4.34382126278771</c:v>
                </c:pt>
                <c:pt idx="163">
                  <c:v>-17.4876091826689</c:v>
                </c:pt>
                <c:pt idx="164">
                  <c:v>-39.528233998574</c:v>
                </c:pt>
                <c:pt idx="165">
                  <c:v>-3.58655780734391</c:v>
                </c:pt>
                <c:pt idx="166">
                  <c:v>-14.4784358892719</c:v>
                </c:pt>
                <c:pt idx="167">
                  <c:v>-33.3733635123965</c:v>
                </c:pt>
                <c:pt idx="168">
                  <c:v>-3.06166559191738</c:v>
                </c:pt>
                <c:pt idx="169">
                  <c:v>-12.7532537081809</c:v>
                </c:pt>
                <c:pt idx="170">
                  <c:v>-29.419728615988</c:v>
                </c:pt>
                <c:pt idx="171">
                  <c:v>-2.15548483230837</c:v>
                </c:pt>
                <c:pt idx="172">
                  <c:v>-8.18743358785153</c:v>
                </c:pt>
                <c:pt idx="173">
                  <c:v>-19.682194731197</c:v>
                </c:pt>
                <c:pt idx="174">
                  <c:v>-1.27656901747197</c:v>
                </c:pt>
                <c:pt idx="175">
                  <c:v>-5.63957527024513</c:v>
                </c:pt>
                <c:pt idx="176">
                  <c:v>-12.6583121593609</c:v>
                </c:pt>
                <c:pt idx="177">
                  <c:v>-0.606272247324786</c:v>
                </c:pt>
                <c:pt idx="178">
                  <c:v>-2.18416800043892</c:v>
                </c:pt>
                <c:pt idx="179">
                  <c:v>-5.56587580246303</c:v>
                </c:pt>
                <c:pt idx="180">
                  <c:v>0.00218341349978999</c:v>
                </c:pt>
                <c:pt idx="181">
                  <c:v>-0.0597679297108806</c:v>
                </c:pt>
                <c:pt idx="182">
                  <c:v>-0.0536854361964157</c:v>
                </c:pt>
                <c:pt idx="183">
                  <c:v>0.576155655098534</c:v>
                </c:pt>
                <c:pt idx="184">
                  <c:v>2.31707834365749</c:v>
                </c:pt>
                <c:pt idx="185">
                  <c:v>5.03321709478331</c:v>
                </c:pt>
                <c:pt idx="186">
                  <c:v>1.23200318402754</c:v>
                </c:pt>
                <c:pt idx="187">
                  <c:v>5.22064911753751</c:v>
                </c:pt>
                <c:pt idx="188">
                  <c:v>11.8577203619911</c:v>
                </c:pt>
                <c:pt idx="189">
                  <c:v>1.45201300784254</c:v>
                </c:pt>
                <c:pt idx="190">
                  <c:v>6.05445235884698</c:v>
                </c:pt>
                <c:pt idx="191">
                  <c:v>13.6942781929019</c:v>
                </c:pt>
                <c:pt idx="192">
                  <c:v>1.84151525823022</c:v>
                </c:pt>
                <c:pt idx="193">
                  <c:v>7.14820273153241</c:v>
                </c:pt>
                <c:pt idx="194">
                  <c:v>15.9228964967511</c:v>
                </c:pt>
                <c:pt idx="195">
                  <c:v>-4.63742973618574</c:v>
                </c:pt>
                <c:pt idx="196">
                  <c:v>-19.3440671579878</c:v>
                </c:pt>
                <c:pt idx="197">
                  <c:v>-45.177322549972</c:v>
                </c:pt>
                <c:pt idx="198">
                  <c:v>-4.32635226497896</c:v>
                </c:pt>
                <c:pt idx="199">
                  <c:v>-16.8771456884923</c:v>
                </c:pt>
                <c:pt idx="200">
                  <c:v>-39.9068530406483</c:v>
                </c:pt>
                <c:pt idx="201">
                  <c:v>-3.89461347552535</c:v>
                </c:pt>
                <c:pt idx="202">
                  <c:v>-14.4748304815881</c:v>
                </c:pt>
                <c:pt idx="203">
                  <c:v>-32.8750548254784</c:v>
                </c:pt>
                <c:pt idx="204">
                  <c:v>-2.99772818767367</c:v>
                </c:pt>
                <c:pt idx="205">
                  <c:v>-11.252530314523</c:v>
                </c:pt>
                <c:pt idx="206">
                  <c:v>-26.1814022314895</c:v>
                </c:pt>
                <c:pt idx="207">
                  <c:v>-2.48236830595831</c:v>
                </c:pt>
                <c:pt idx="208">
                  <c:v>-9.93584031072488</c:v>
                </c:pt>
                <c:pt idx="209">
                  <c:v>-22.5423155908095</c:v>
                </c:pt>
                <c:pt idx="210">
                  <c:v>-1.2308113744392</c:v>
                </c:pt>
                <c:pt idx="211">
                  <c:v>-5.91237448179819</c:v>
                </c:pt>
                <c:pt idx="212">
                  <c:v>-13.5116098650208</c:v>
                </c:pt>
                <c:pt idx="213">
                  <c:v>-0.851096101475819</c:v>
                </c:pt>
                <c:pt idx="214">
                  <c:v>-3.41776356247392</c:v>
                </c:pt>
                <c:pt idx="215">
                  <c:v>-7.51931776331609</c:v>
                </c:pt>
                <c:pt idx="216">
                  <c:v>0.0694502671681476</c:v>
                </c:pt>
                <c:pt idx="217">
                  <c:v>0.185217618593205</c:v>
                </c:pt>
                <c:pt idx="218">
                  <c:v>0.474695507438483</c:v>
                </c:pt>
                <c:pt idx="219">
                  <c:v>0.679928638087195</c:v>
                </c:pt>
                <c:pt idx="220">
                  <c:v>2.39444752947635</c:v>
                </c:pt>
                <c:pt idx="221">
                  <c:v>5.66537181687423</c:v>
                </c:pt>
                <c:pt idx="222">
                  <c:v>1.3066143716385</c:v>
                </c:pt>
                <c:pt idx="223">
                  <c:v>4.60714392354854</c:v>
                </c:pt>
                <c:pt idx="224">
                  <c:v>10.07979109669</c:v>
                </c:pt>
                <c:pt idx="225">
                  <c:v>1.65152079603467</c:v>
                </c:pt>
                <c:pt idx="226">
                  <c:v>6.98086778244645</c:v>
                </c:pt>
                <c:pt idx="227">
                  <c:v>15.2637152460202</c:v>
                </c:pt>
                <c:pt idx="228">
                  <c:v>1.77701091827526</c:v>
                </c:pt>
                <c:pt idx="229">
                  <c:v>7.92265433935535</c:v>
                </c:pt>
                <c:pt idx="230">
                  <c:v>17.552619383329</c:v>
                </c:pt>
                <c:pt idx="231">
                  <c:v>2.24652235555536</c:v>
                </c:pt>
                <c:pt idx="232">
                  <c:v>8.96328737718846</c:v>
                </c:pt>
                <c:pt idx="233">
                  <c:v>20.1156618295085</c:v>
                </c:pt>
                <c:pt idx="234">
                  <c:v>-4.19231898785839</c:v>
                </c:pt>
                <c:pt idx="235">
                  <c:v>-16.5477182036809</c:v>
                </c:pt>
                <c:pt idx="236">
                  <c:v>-36.7028228511895</c:v>
                </c:pt>
                <c:pt idx="237">
                  <c:v>-3.95268684399534</c:v>
                </c:pt>
                <c:pt idx="238">
                  <c:v>-13.927243512769</c:v>
                </c:pt>
                <c:pt idx="239">
                  <c:v>-31.2148269948632</c:v>
                </c:pt>
                <c:pt idx="240">
                  <c:v>-3.17296379767885</c:v>
                </c:pt>
                <c:pt idx="241">
                  <c:v>-11.6358575330856</c:v>
                </c:pt>
                <c:pt idx="242">
                  <c:v>-26.3514487795406</c:v>
                </c:pt>
                <c:pt idx="243">
                  <c:v>-2.45790188940028</c:v>
                </c:pt>
                <c:pt idx="244">
                  <c:v>-8.43743139158889</c:v>
                </c:pt>
                <c:pt idx="245">
                  <c:v>-20.0708707274216</c:v>
                </c:pt>
                <c:pt idx="246">
                  <c:v>-1.73115003278556</c:v>
                </c:pt>
                <c:pt idx="247">
                  <c:v>-7.41288261387012</c:v>
                </c:pt>
                <c:pt idx="248">
                  <c:v>-17.2048763017782</c:v>
                </c:pt>
                <c:pt idx="249">
                  <c:v>-0.981744830691712</c:v>
                </c:pt>
                <c:pt idx="250">
                  <c:v>-3.12910985835231</c:v>
                </c:pt>
                <c:pt idx="251">
                  <c:v>-6.80433328114302</c:v>
                </c:pt>
                <c:pt idx="252">
                  <c:v>0.0187699404576201</c:v>
                </c:pt>
                <c:pt idx="253">
                  <c:v>-0.19163686485873</c:v>
                </c:pt>
                <c:pt idx="254">
                  <c:v>-0.057876765486315</c:v>
                </c:pt>
                <c:pt idx="255">
                  <c:v>0.88972902296428</c:v>
                </c:pt>
                <c:pt idx="256">
                  <c:v>3.39905907048019</c:v>
                </c:pt>
                <c:pt idx="257">
                  <c:v>7.7290187490605</c:v>
                </c:pt>
                <c:pt idx="258">
                  <c:v>1.28232065895312</c:v>
                </c:pt>
                <c:pt idx="259">
                  <c:v>5.55378766141633</c:v>
                </c:pt>
                <c:pt idx="260">
                  <c:v>12.4766145958149</c:v>
                </c:pt>
                <c:pt idx="261">
                  <c:v>1.80784018972059</c:v>
                </c:pt>
                <c:pt idx="262">
                  <c:v>6.91516864053592</c:v>
                </c:pt>
                <c:pt idx="263">
                  <c:v>16.41547153686</c:v>
                </c:pt>
                <c:pt idx="264">
                  <c:v>2.21486038175748</c:v>
                </c:pt>
                <c:pt idx="265">
                  <c:v>9.59183796293931</c:v>
                </c:pt>
                <c:pt idx="266">
                  <c:v>21.6156878832445</c:v>
                </c:pt>
                <c:pt idx="267">
                  <c:v>2.45048652613998</c:v>
                </c:pt>
                <c:pt idx="268">
                  <c:v>10.3079239450008</c:v>
                </c:pt>
                <c:pt idx="269">
                  <c:v>23.689107087527</c:v>
                </c:pt>
                <c:pt idx="270">
                  <c:v>2.86726308679683</c:v>
                </c:pt>
                <c:pt idx="271">
                  <c:v>11.8358815074779</c:v>
                </c:pt>
                <c:pt idx="272">
                  <c:v>26.9353095399627</c:v>
                </c:pt>
                <c:pt idx="273">
                  <c:v>-3.31890240196263</c:v>
                </c:pt>
                <c:pt idx="274">
                  <c:v>-12.9903228880188</c:v>
                </c:pt>
                <c:pt idx="275">
                  <c:v>-28.7667361067028</c:v>
                </c:pt>
                <c:pt idx="276">
                  <c:v>-2.90448082972338</c:v>
                </c:pt>
                <c:pt idx="277">
                  <c:v>-10.4047640990935</c:v>
                </c:pt>
                <c:pt idx="278">
                  <c:v>-23.7246510365312</c:v>
                </c:pt>
                <c:pt idx="279">
                  <c:v>-2.36958507062446</c:v>
                </c:pt>
                <c:pt idx="280">
                  <c:v>-8.12457981865262</c:v>
                </c:pt>
                <c:pt idx="281">
                  <c:v>-19.0409257084723</c:v>
                </c:pt>
                <c:pt idx="282">
                  <c:v>-1.61822362531777</c:v>
                </c:pt>
                <c:pt idx="283">
                  <c:v>-5.11785538284982</c:v>
                </c:pt>
                <c:pt idx="284">
                  <c:v>-12.7265557614174</c:v>
                </c:pt>
                <c:pt idx="285">
                  <c:v>-0.942497767029653</c:v>
                </c:pt>
                <c:pt idx="286">
                  <c:v>-3.55595032509853</c:v>
                </c:pt>
                <c:pt idx="287">
                  <c:v>-8.67385808318366</c:v>
                </c:pt>
                <c:pt idx="288">
                  <c:v>0.0126962708306664</c:v>
                </c:pt>
                <c:pt idx="289">
                  <c:v>0.45562119305367</c:v>
                </c:pt>
                <c:pt idx="290">
                  <c:v>1.10162953810093</c:v>
                </c:pt>
                <c:pt idx="291">
                  <c:v>0.957695549546771</c:v>
                </c:pt>
                <c:pt idx="292">
                  <c:v>3.49151935023856</c:v>
                </c:pt>
                <c:pt idx="293">
                  <c:v>7.89934496432015</c:v>
                </c:pt>
                <c:pt idx="294">
                  <c:v>1.44954315035513</c:v>
                </c:pt>
                <c:pt idx="295">
                  <c:v>6.6064136965084</c:v>
                </c:pt>
                <c:pt idx="296">
                  <c:v>14.8859579092097</c:v>
                </c:pt>
                <c:pt idx="297">
                  <c:v>2.4277397061793</c:v>
                </c:pt>
                <c:pt idx="298">
                  <c:v>8.39800925218671</c:v>
                </c:pt>
                <c:pt idx="299">
                  <c:v>20.256914092542</c:v>
                </c:pt>
                <c:pt idx="300">
                  <c:v>2.89047778542427</c:v>
                </c:pt>
                <c:pt idx="301">
                  <c:v>10.9769071280469</c:v>
                </c:pt>
                <c:pt idx="302">
                  <c:v>24.6447242315293</c:v>
                </c:pt>
                <c:pt idx="303">
                  <c:v>3.01747153008549</c:v>
                </c:pt>
                <c:pt idx="304">
                  <c:v>12.6897231954863</c:v>
                </c:pt>
                <c:pt idx="305">
                  <c:v>28.627044943653</c:v>
                </c:pt>
                <c:pt idx="306">
                  <c:v>3.20063947908033</c:v>
                </c:pt>
                <c:pt idx="307">
                  <c:v>13.5433918703866</c:v>
                </c:pt>
                <c:pt idx="308">
                  <c:v>30.8978834694697</c:v>
                </c:pt>
                <c:pt idx="309">
                  <c:v>3.64395805746957</c:v>
                </c:pt>
                <c:pt idx="310">
                  <c:v>15.199278083227</c:v>
                </c:pt>
                <c:pt idx="311">
                  <c:v>34.5303352543403</c:v>
                </c:pt>
                <c:pt idx="312">
                  <c:v>-2.53798663025302</c:v>
                </c:pt>
                <c:pt idx="313">
                  <c:v>-9.72474467823245</c:v>
                </c:pt>
                <c:pt idx="314">
                  <c:v>-21.3598462371561</c:v>
                </c:pt>
                <c:pt idx="315">
                  <c:v>-1.84196912584521</c:v>
                </c:pt>
                <c:pt idx="316">
                  <c:v>-6.83195220039051</c:v>
                </c:pt>
                <c:pt idx="317">
                  <c:v>-15.2008662300945</c:v>
                </c:pt>
                <c:pt idx="318">
                  <c:v>-1.33976237333542</c:v>
                </c:pt>
                <c:pt idx="319">
                  <c:v>-4.7669460611129</c:v>
                </c:pt>
                <c:pt idx="320">
                  <c:v>-10.9294871636333</c:v>
                </c:pt>
                <c:pt idx="321">
                  <c:v>-0.679213553285541</c:v>
                </c:pt>
                <c:pt idx="322">
                  <c:v>-1.98585019941537</c:v>
                </c:pt>
                <c:pt idx="323">
                  <c:v>-5.19377926422564</c:v>
                </c:pt>
                <c:pt idx="324">
                  <c:v>-0.119936621730191</c:v>
                </c:pt>
                <c:pt idx="325">
                  <c:v>-0.627281901101702</c:v>
                </c:pt>
                <c:pt idx="326">
                  <c:v>-1.30161941150043</c:v>
                </c:pt>
                <c:pt idx="327">
                  <c:v>1.0806307986437</c:v>
                </c:pt>
                <c:pt idx="328">
                  <c:v>3.63710149957031</c:v>
                </c:pt>
                <c:pt idx="329">
                  <c:v>9.0119090096043</c:v>
                </c:pt>
                <c:pt idx="330">
                  <c:v>1.43890905096427</c:v>
                </c:pt>
                <c:pt idx="331">
                  <c:v>6.763442633753</c:v>
                </c:pt>
                <c:pt idx="332">
                  <c:v>16.0537578538936</c:v>
                </c:pt>
                <c:pt idx="333">
                  <c:v>2.50209291231222</c:v>
                </c:pt>
                <c:pt idx="334">
                  <c:v>9.62661186475406</c:v>
                </c:pt>
                <c:pt idx="335">
                  <c:v>21.9731706108382</c:v>
                </c:pt>
                <c:pt idx="336">
                  <c:v>3.01079460153256</c:v>
                </c:pt>
                <c:pt idx="337">
                  <c:v>12.2466730041582</c:v>
                </c:pt>
                <c:pt idx="338">
                  <c:v>28.1348541997447</c:v>
                </c:pt>
                <c:pt idx="339">
                  <c:v>3.40893832516924</c:v>
                </c:pt>
                <c:pt idx="340">
                  <c:v>13.6652281535017</c:v>
                </c:pt>
                <c:pt idx="341">
                  <c:v>31.2552608209001</c:v>
                </c:pt>
                <c:pt idx="342">
                  <c:v>3.66884506094686</c:v>
                </c:pt>
                <c:pt idx="343">
                  <c:v>15.5132301633621</c:v>
                </c:pt>
                <c:pt idx="344">
                  <c:v>35.1574911073511</c:v>
                </c:pt>
                <c:pt idx="345">
                  <c:v>4.0112996737874</c:v>
                </c:pt>
                <c:pt idx="346">
                  <c:v>16.6922516538398</c:v>
                </c:pt>
                <c:pt idx="347">
                  <c:v>37.5552987849399</c:v>
                </c:pt>
                <c:pt idx="348">
                  <c:v>2.96914963580284</c:v>
                </c:pt>
                <c:pt idx="349">
                  <c:v>18.4198921153641</c:v>
                </c:pt>
                <c:pt idx="350">
                  <c:v>40.511089675495</c:v>
                </c:pt>
                <c:pt idx="351">
                  <c:v>-1.73432630549482</c:v>
                </c:pt>
                <c:pt idx="352">
                  <c:v>-7.45713651814162</c:v>
                </c:pt>
                <c:pt idx="353">
                  <c:v>-15.5576247409881</c:v>
                </c:pt>
                <c:pt idx="354">
                  <c:v>-0.902073513927396</c:v>
                </c:pt>
                <c:pt idx="355">
                  <c:v>-4.69731875417847</c:v>
                </c:pt>
                <c:pt idx="356">
                  <c:v>-9.59331092893268</c:v>
                </c:pt>
                <c:pt idx="357">
                  <c:v>-0.695837774198877</c:v>
                </c:pt>
                <c:pt idx="358">
                  <c:v>-2.48720087658297</c:v>
                </c:pt>
                <c:pt idx="359">
                  <c:v>-5.60158398031774</c:v>
                </c:pt>
                <c:pt idx="360">
                  <c:v>0.123957996984705</c:v>
                </c:pt>
                <c:pt idx="361">
                  <c:v>0.655626680238467</c:v>
                </c:pt>
                <c:pt idx="362">
                  <c:v>1.27493501820272</c:v>
                </c:pt>
                <c:pt idx="363">
                  <c:v>0.414937889176457</c:v>
                </c:pt>
                <c:pt idx="364">
                  <c:v>1.7776644022973</c:v>
                </c:pt>
                <c:pt idx="365">
                  <c:v>4.63900995372889</c:v>
                </c:pt>
                <c:pt idx="366">
                  <c:v>1.85889872023419</c:v>
                </c:pt>
                <c:pt idx="367">
                  <c:v>6.02937805778162</c:v>
                </c:pt>
                <c:pt idx="368">
                  <c:v>15.022114950852</c:v>
                </c:pt>
                <c:pt idx="369">
                  <c:v>2.42881797376068</c:v>
                </c:pt>
                <c:pt idx="370">
                  <c:v>8.60126203620183</c:v>
                </c:pt>
                <c:pt idx="371">
                  <c:v>20.2457359448511</c:v>
                </c:pt>
                <c:pt idx="372">
                  <c:v>3.19280425007728</c:v>
                </c:pt>
                <c:pt idx="373">
                  <c:v>11.7228075121208</c:v>
                </c:pt>
                <c:pt idx="374">
                  <c:v>26.6698796204595</c:v>
                </c:pt>
                <c:pt idx="375">
                  <c:v>3.62267175788376</c:v>
                </c:pt>
                <c:pt idx="376">
                  <c:v>14.6635913443213</c:v>
                </c:pt>
                <c:pt idx="377">
                  <c:v>33.5691320810988</c:v>
                </c:pt>
                <c:pt idx="378">
                  <c:v>4.05821400980254</c:v>
                </c:pt>
                <c:pt idx="379">
                  <c:v>16.2059708624156</c:v>
                </c:pt>
                <c:pt idx="380">
                  <c:v>36.6668765315352</c:v>
                </c:pt>
                <c:pt idx="381">
                  <c:v>4.36113965456994</c:v>
                </c:pt>
                <c:pt idx="382">
                  <c:v>17.8867180081644</c:v>
                </c:pt>
                <c:pt idx="383">
                  <c:v>40.5144325125951</c:v>
                </c:pt>
                <c:pt idx="384">
                  <c:v>4.61890274635732</c:v>
                </c:pt>
                <c:pt idx="385">
                  <c:v>19.2003023194382</c:v>
                </c:pt>
                <c:pt idx="386">
                  <c:v>43.0099864402137</c:v>
                </c:pt>
                <c:pt idx="387">
                  <c:v>3.40912781023302</c:v>
                </c:pt>
                <c:pt idx="388">
                  <c:v>21.1253349080614</c:v>
                </c:pt>
                <c:pt idx="389">
                  <c:v>47.4277022497826</c:v>
                </c:pt>
                <c:pt idx="390">
                  <c:v>-0.918886231013637</c:v>
                </c:pt>
                <c:pt idx="391">
                  <c:v>-4.49790546367112</c:v>
                </c:pt>
                <c:pt idx="392">
                  <c:v>-9.84171431508732</c:v>
                </c:pt>
                <c:pt idx="393">
                  <c:v>-0.47626413794878</c:v>
                </c:pt>
                <c:pt idx="394">
                  <c:v>-1.84757675937492</c:v>
                </c:pt>
                <c:pt idx="395">
                  <c:v>-4.10550844406843</c:v>
                </c:pt>
                <c:pt idx="396">
                  <c:v>0.0625533521555787</c:v>
                </c:pt>
                <c:pt idx="397">
                  <c:v>0.0946804013442315</c:v>
                </c:pt>
                <c:pt idx="398">
                  <c:v>0.0904230507763108</c:v>
                </c:pt>
                <c:pt idx="399">
                  <c:v>0.650750780871967</c:v>
                </c:pt>
                <c:pt idx="400">
                  <c:v>2.68564288855438</c:v>
                </c:pt>
                <c:pt idx="401">
                  <c:v>6.53013747752388</c:v>
                </c:pt>
                <c:pt idx="402">
                  <c:v>1.08748585575228</c:v>
                </c:pt>
                <c:pt idx="403">
                  <c:v>4.3972375756981</c:v>
                </c:pt>
                <c:pt idx="404">
                  <c:v>9.57669916493388</c:v>
                </c:pt>
                <c:pt idx="405">
                  <c:v>2.43836664852448</c:v>
                </c:pt>
                <c:pt idx="406">
                  <c:v>8.8586464773841</c:v>
                </c:pt>
                <c:pt idx="407">
                  <c:v>20.1555774972921</c:v>
                </c:pt>
                <c:pt idx="408">
                  <c:v>3.18108959328041</c:v>
                </c:pt>
                <c:pt idx="409">
                  <c:v>11.4433901314659</c:v>
                </c:pt>
                <c:pt idx="410">
                  <c:v>25.7790593017688</c:v>
                </c:pt>
                <c:pt idx="411">
                  <c:v>3.99034265542311</c:v>
                </c:pt>
                <c:pt idx="412">
                  <c:v>14.7223833364115</c:v>
                </c:pt>
                <c:pt idx="413">
                  <c:v>33.305161221608</c:v>
                </c:pt>
                <c:pt idx="414">
                  <c:v>4.30904975595966</c:v>
                </c:pt>
                <c:pt idx="415">
                  <c:v>17.3865889949347</c:v>
                </c:pt>
                <c:pt idx="416">
                  <c:v>39.4662472604373</c:v>
                </c:pt>
                <c:pt idx="417">
                  <c:v>4.79742578552701</c:v>
                </c:pt>
                <c:pt idx="418">
                  <c:v>19.0583953451382</c:v>
                </c:pt>
                <c:pt idx="419">
                  <c:v>42.8227965749237</c:v>
                </c:pt>
                <c:pt idx="420">
                  <c:v>4.83971646411523</c:v>
                </c:pt>
                <c:pt idx="421">
                  <c:v>20.8431978594621</c:v>
                </c:pt>
                <c:pt idx="422">
                  <c:v>46.6819647633749</c:v>
                </c:pt>
                <c:pt idx="423">
                  <c:v>4.86677086387841</c:v>
                </c:pt>
                <c:pt idx="424">
                  <c:v>22.0480918258196</c:v>
                </c:pt>
                <c:pt idx="425">
                  <c:v>49.048154689994</c:v>
                </c:pt>
                <c:pt idx="426">
                  <c:v>3.4091851122719</c:v>
                </c:pt>
                <c:pt idx="427">
                  <c:v>23.6998180413682</c:v>
                </c:pt>
                <c:pt idx="428">
                  <c:v>52.6841831447246</c:v>
                </c:pt>
                <c:pt idx="429">
                  <c:v>-0.42088349846952</c:v>
                </c:pt>
                <c:pt idx="430">
                  <c:v>-3.12594177753705</c:v>
                </c:pt>
                <c:pt idx="431">
                  <c:v>-6.42304194233588</c:v>
                </c:pt>
                <c:pt idx="432">
                  <c:v>-0.0712909350361533</c:v>
                </c:pt>
                <c:pt idx="433">
                  <c:v>-0.325174685855974</c:v>
                </c:pt>
                <c:pt idx="434">
                  <c:v>-0.411611919318627</c:v>
                </c:pt>
                <c:pt idx="435">
                  <c:v>0.378067646624999</c:v>
                </c:pt>
                <c:pt idx="436">
                  <c:v>1.65246427761709</c:v>
                </c:pt>
                <c:pt idx="437">
                  <c:v>3.65108867259887</c:v>
                </c:pt>
                <c:pt idx="438">
                  <c:v>0.940018924877967</c:v>
                </c:pt>
                <c:pt idx="439">
                  <c:v>4.65994744182157</c:v>
                </c:pt>
                <c:pt idx="440">
                  <c:v>9.98129264033633</c:v>
                </c:pt>
                <c:pt idx="441">
                  <c:v>1.53856620131239</c:v>
                </c:pt>
                <c:pt idx="442">
                  <c:v>6.17389653848423</c:v>
                </c:pt>
                <c:pt idx="443">
                  <c:v>13.3173237536661</c:v>
                </c:pt>
                <c:pt idx="444">
                  <c:v>2.89364274742838</c:v>
                </c:pt>
                <c:pt idx="445">
                  <c:v>10.5879399884666</c:v>
                </c:pt>
                <c:pt idx="446">
                  <c:v>23.9676875068941</c:v>
                </c:pt>
                <c:pt idx="447">
                  <c:v>3.65972869256054</c:v>
                </c:pt>
                <c:pt idx="448">
                  <c:v>13.3859486728855</c:v>
                </c:pt>
                <c:pt idx="449">
                  <c:v>30.2672781392699</c:v>
                </c:pt>
                <c:pt idx="450">
                  <c:v>4.41138728180167</c:v>
                </c:pt>
                <c:pt idx="451">
                  <c:v>16.7005197213108</c:v>
                </c:pt>
                <c:pt idx="452">
                  <c:v>39.7419406645299</c:v>
                </c:pt>
                <c:pt idx="453">
                  <c:v>4.69828726905934</c:v>
                </c:pt>
                <c:pt idx="454">
                  <c:v>19.3497365732212</c:v>
                </c:pt>
                <c:pt idx="455">
                  <c:v>43.7617245033603</c:v>
                </c:pt>
                <c:pt idx="456">
                  <c:v>5.00207147607317</c:v>
                </c:pt>
                <c:pt idx="457">
                  <c:v>21.1540679111026</c:v>
                </c:pt>
                <c:pt idx="458">
                  <c:v>47.9768459231514</c:v>
                </c:pt>
                <c:pt idx="459">
                  <c:v>4.82804010174638</c:v>
                </c:pt>
                <c:pt idx="460">
                  <c:v>23.1136561577994</c:v>
                </c:pt>
                <c:pt idx="461">
                  <c:v>52.2588957239435</c:v>
                </c:pt>
                <c:pt idx="462">
                  <c:v>4.01885302114871</c:v>
                </c:pt>
                <c:pt idx="463">
                  <c:v>23.9219542156316</c:v>
                </c:pt>
                <c:pt idx="464">
                  <c:v>53.7520505825411</c:v>
                </c:pt>
                <c:pt idx="465">
                  <c:v>3.47597985923625</c:v>
                </c:pt>
                <c:pt idx="466">
                  <c:v>25.7300662614799</c:v>
                </c:pt>
                <c:pt idx="467">
                  <c:v>57.2934893411804</c:v>
                </c:pt>
                <c:pt idx="468">
                  <c:v>0.0627304085028999</c:v>
                </c:pt>
                <c:pt idx="469">
                  <c:v>0.123573712244263</c:v>
                </c:pt>
                <c:pt idx="470">
                  <c:v>0.293214087564694</c:v>
                </c:pt>
                <c:pt idx="471">
                  <c:v>0.528461746403353</c:v>
                </c:pt>
                <c:pt idx="472">
                  <c:v>2.89907680250203</c:v>
                </c:pt>
                <c:pt idx="473">
                  <c:v>6.28028404348474</c:v>
                </c:pt>
                <c:pt idx="474">
                  <c:v>1.04632047313116</c:v>
                </c:pt>
                <c:pt idx="475">
                  <c:v>4.81839094633211</c:v>
                </c:pt>
                <c:pt idx="476">
                  <c:v>10.1482287826721</c:v>
                </c:pt>
                <c:pt idx="477">
                  <c:v>1.88098709497199</c:v>
                </c:pt>
                <c:pt idx="478">
                  <c:v>7.7971241229995</c:v>
                </c:pt>
                <c:pt idx="479">
                  <c:v>16.4520900650154</c:v>
                </c:pt>
                <c:pt idx="480">
                  <c:v>2.40488590948529</c:v>
                </c:pt>
                <c:pt idx="481">
                  <c:v>9.48662614394424</c:v>
                </c:pt>
                <c:pt idx="482">
                  <c:v>20.2551141168347</c:v>
                </c:pt>
                <c:pt idx="483">
                  <c:v>3.43873942135775</c:v>
                </c:pt>
                <c:pt idx="484">
                  <c:v>13.5857739711762</c:v>
                </c:pt>
                <c:pt idx="485">
                  <c:v>30.1579398235127</c:v>
                </c:pt>
                <c:pt idx="486">
                  <c:v>4.10438862157475</c:v>
                </c:pt>
                <c:pt idx="487">
                  <c:v>16.4124678930381</c:v>
                </c:pt>
                <c:pt idx="488">
                  <c:v>36.3618485890272</c:v>
                </c:pt>
                <c:pt idx="489">
                  <c:v>4.84159573202773</c:v>
                </c:pt>
                <c:pt idx="490">
                  <c:v>20.3420909525264</c:v>
                </c:pt>
                <c:pt idx="491">
                  <c:v>45.6713881706826</c:v>
                </c:pt>
                <c:pt idx="492">
                  <c:v>5.30161046675167</c:v>
                </c:pt>
                <c:pt idx="493">
                  <c:v>22.0998122742841</c:v>
                </c:pt>
                <c:pt idx="494">
                  <c:v>49.5774540122355</c:v>
                </c:pt>
                <c:pt idx="495">
                  <c:v>5.7186664736971</c:v>
                </c:pt>
                <c:pt idx="496">
                  <c:v>24.1678954786475</c:v>
                </c:pt>
                <c:pt idx="497">
                  <c:v>53.9820897044122</c:v>
                </c:pt>
                <c:pt idx="498">
                  <c:v>4.53697678156339</c:v>
                </c:pt>
                <c:pt idx="499">
                  <c:v>26.3189634896742</c:v>
                </c:pt>
                <c:pt idx="500">
                  <c:v>58.8612094418742</c:v>
                </c:pt>
                <c:pt idx="501">
                  <c:v>3.43214387934017</c:v>
                </c:pt>
                <c:pt idx="502">
                  <c:v>27.0012397664726</c:v>
                </c:pt>
                <c:pt idx="503">
                  <c:v>60.1439164289281</c:v>
                </c:pt>
                <c:pt idx="504">
                  <c:v>3.71209551726461</c:v>
                </c:pt>
                <c:pt idx="505">
                  <c:v>28.5832401580199</c:v>
                </c:pt>
                <c:pt idx="506">
                  <c:v>63.3051666392563</c:v>
                </c:pt>
              </c:numCache>
            </c:numRef>
          </c:val>
        </c:ser>
        <c:gapWidth val="150"/>
        <c:overlap val="100"/>
        <c:axId val="58251101"/>
        <c:axId val="86610229"/>
      </c:barChart>
      <c:catAx>
        <c:axId val="58251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10229"/>
        <c:crosses val="autoZero"/>
        <c:auto val="1"/>
        <c:lblAlgn val="ctr"/>
        <c:lblOffset val="100"/>
        <c:noMultiLvlLbl val="0"/>
      </c:catAx>
      <c:valAx>
        <c:axId val="8661022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511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Study'!$C$8:$SO$8</c:f>
              <c:numCache>
                <c:formatCode>General</c:formatCode>
                <c:ptCount val="507"/>
                <c:pt idx="0">
                  <c:v>11.5992413667304</c:v>
                </c:pt>
                <c:pt idx="1">
                  <c:v>43.90158117939</c:v>
                </c:pt>
                <c:pt idx="2">
                  <c:v>99.385638828835</c:v>
                </c:pt>
                <c:pt idx="3">
                  <c:v>12.1600800790933</c:v>
                </c:pt>
                <c:pt idx="4">
                  <c:v>46.71147893616</c:v>
                </c:pt>
                <c:pt idx="5">
                  <c:v>105.244049203242</c:v>
                </c:pt>
                <c:pt idx="6">
                  <c:v>12.5837172629294</c:v>
                </c:pt>
                <c:pt idx="7">
                  <c:v>49.2908297755343</c:v>
                </c:pt>
                <c:pt idx="8">
                  <c:v>112.177271721512</c:v>
                </c:pt>
                <c:pt idx="9">
                  <c:v>13.0483335414824</c:v>
                </c:pt>
                <c:pt idx="10">
                  <c:v>51.5606130849941</c:v>
                </c:pt>
                <c:pt idx="11">
                  <c:v>116.868599222911</c:v>
                </c:pt>
                <c:pt idx="12">
                  <c:v>13.4093971814294</c:v>
                </c:pt>
                <c:pt idx="13">
                  <c:v>53.4482040554883</c:v>
                </c:pt>
                <c:pt idx="14">
                  <c:v>120.640961847216</c:v>
                </c:pt>
                <c:pt idx="15">
                  <c:v>13.378577658224</c:v>
                </c:pt>
                <c:pt idx="16">
                  <c:v>53.8445634544393</c:v>
                </c:pt>
                <c:pt idx="17">
                  <c:v>121.592160163917</c:v>
                </c:pt>
                <c:pt idx="18">
                  <c:v>13.8571587327842</c:v>
                </c:pt>
                <c:pt idx="19">
                  <c:v>55.7075731577345</c:v>
                </c:pt>
                <c:pt idx="20">
                  <c:v>125.843479739999</c:v>
                </c:pt>
                <c:pt idx="21">
                  <c:v>13.8013393041986</c:v>
                </c:pt>
                <c:pt idx="22">
                  <c:v>55.5359456402307</c:v>
                </c:pt>
                <c:pt idx="23">
                  <c:v>125.560763693088</c:v>
                </c:pt>
                <c:pt idx="24">
                  <c:v>13.9881816173556</c:v>
                </c:pt>
                <c:pt idx="25">
                  <c:v>56.4379585533637</c:v>
                </c:pt>
                <c:pt idx="26">
                  <c:v>127.660242457968</c:v>
                </c:pt>
                <c:pt idx="27">
                  <c:v>14.1555187401649</c:v>
                </c:pt>
                <c:pt idx="28">
                  <c:v>57.044000875839</c:v>
                </c:pt>
                <c:pt idx="29">
                  <c:v>129.165292469513</c:v>
                </c:pt>
                <c:pt idx="30">
                  <c:v>14.1818021101085</c:v>
                </c:pt>
                <c:pt idx="31">
                  <c:v>57.1243566366291</c:v>
                </c:pt>
                <c:pt idx="32">
                  <c:v>129.473501796517</c:v>
                </c:pt>
                <c:pt idx="33">
                  <c:v>14.2002844753687</c:v>
                </c:pt>
                <c:pt idx="34">
                  <c:v>57.2020873682996</c:v>
                </c:pt>
                <c:pt idx="35">
                  <c:v>129.384162755075</c:v>
                </c:pt>
                <c:pt idx="36">
                  <c:v>14.1011263893515</c:v>
                </c:pt>
                <c:pt idx="37">
                  <c:v>56.7787000507961</c:v>
                </c:pt>
                <c:pt idx="38">
                  <c:v>128.59211678237</c:v>
                </c:pt>
                <c:pt idx="39">
                  <c:v>11.4372809355835</c:v>
                </c:pt>
                <c:pt idx="40">
                  <c:v>43.5288878410089</c:v>
                </c:pt>
                <c:pt idx="41">
                  <c:v>98.6145462188393</c:v>
                </c:pt>
                <c:pt idx="42">
                  <c:v>11.8051855589852</c:v>
                </c:pt>
                <c:pt idx="43">
                  <c:v>46.3741477618558</c:v>
                </c:pt>
                <c:pt idx="44">
                  <c:v>104.518242311747</c:v>
                </c:pt>
                <c:pt idx="45">
                  <c:v>12.1723323006737</c:v>
                </c:pt>
                <c:pt idx="46">
                  <c:v>48.9032071418134</c:v>
                </c:pt>
                <c:pt idx="47">
                  <c:v>111.073892649217</c:v>
                </c:pt>
                <c:pt idx="48">
                  <c:v>12.7139406179291</c:v>
                </c:pt>
                <c:pt idx="49">
                  <c:v>51.1186094367948</c:v>
                </c:pt>
                <c:pt idx="50">
                  <c:v>115.89110641126</c:v>
                </c:pt>
                <c:pt idx="51">
                  <c:v>13.1274057338016</c:v>
                </c:pt>
                <c:pt idx="52">
                  <c:v>52.8935675326558</c:v>
                </c:pt>
                <c:pt idx="53">
                  <c:v>119.604032119253</c:v>
                </c:pt>
                <c:pt idx="54">
                  <c:v>13.2718933848752</c:v>
                </c:pt>
                <c:pt idx="55">
                  <c:v>53.4199952378853</c:v>
                </c:pt>
                <c:pt idx="56">
                  <c:v>120.70815266446</c:v>
                </c:pt>
                <c:pt idx="57">
                  <c:v>13.7443143586935</c:v>
                </c:pt>
                <c:pt idx="58">
                  <c:v>55.2943320799328</c:v>
                </c:pt>
                <c:pt idx="59">
                  <c:v>124.881951162423</c:v>
                </c:pt>
                <c:pt idx="60">
                  <c:v>13.7185723997955</c:v>
                </c:pt>
                <c:pt idx="61">
                  <c:v>55.181421158674</c:v>
                </c:pt>
                <c:pt idx="62">
                  <c:v>124.711962097964</c:v>
                </c:pt>
                <c:pt idx="63">
                  <c:v>13.9050449326331</c:v>
                </c:pt>
                <c:pt idx="64">
                  <c:v>56.045506519793</c:v>
                </c:pt>
                <c:pt idx="65">
                  <c:v>126.835726049144</c:v>
                </c:pt>
                <c:pt idx="66">
                  <c:v>14.077689853344</c:v>
                </c:pt>
                <c:pt idx="67">
                  <c:v>56.6851272720898</c:v>
                </c:pt>
                <c:pt idx="68">
                  <c:v>128.426717735471</c:v>
                </c:pt>
                <c:pt idx="69">
                  <c:v>14.1533482274184</c:v>
                </c:pt>
                <c:pt idx="70">
                  <c:v>56.9501097417536</c:v>
                </c:pt>
                <c:pt idx="71">
                  <c:v>128.890355673182</c:v>
                </c:pt>
                <c:pt idx="72">
                  <c:v>14.1834331317544</c:v>
                </c:pt>
                <c:pt idx="73">
                  <c:v>57.1113506095323</c:v>
                </c:pt>
                <c:pt idx="74">
                  <c:v>129.400031187365</c:v>
                </c:pt>
                <c:pt idx="75">
                  <c:v>14.2060193751256</c:v>
                </c:pt>
                <c:pt idx="76">
                  <c:v>57.2197409842237</c:v>
                </c:pt>
                <c:pt idx="77">
                  <c:v>129.444633006557</c:v>
                </c:pt>
                <c:pt idx="78">
                  <c:v>10.9263137445856</c:v>
                </c:pt>
                <c:pt idx="79">
                  <c:v>43.2053745556994</c:v>
                </c:pt>
                <c:pt idx="80">
                  <c:v>97.7289802422842</c:v>
                </c:pt>
                <c:pt idx="81">
                  <c:v>11.5089350078523</c:v>
                </c:pt>
                <c:pt idx="82">
                  <c:v>45.9430168155662</c:v>
                </c:pt>
                <c:pt idx="83">
                  <c:v>103.682478284865</c:v>
                </c:pt>
                <c:pt idx="84">
                  <c:v>12.0366970244114</c:v>
                </c:pt>
                <c:pt idx="85">
                  <c:v>48.5182424438506</c:v>
                </c:pt>
                <c:pt idx="86">
                  <c:v>110.159793634504</c:v>
                </c:pt>
                <c:pt idx="87">
                  <c:v>12.5999392040548</c:v>
                </c:pt>
                <c:pt idx="88">
                  <c:v>50.7150098730877</c:v>
                </c:pt>
                <c:pt idx="89">
                  <c:v>114.925317438848</c:v>
                </c:pt>
                <c:pt idx="90">
                  <c:v>13.0157722618963</c:v>
                </c:pt>
                <c:pt idx="91">
                  <c:v>52.4522161652537</c:v>
                </c:pt>
                <c:pt idx="92">
                  <c:v>118.466461034909</c:v>
                </c:pt>
                <c:pt idx="93">
                  <c:v>13.1667337603616</c:v>
                </c:pt>
                <c:pt idx="94">
                  <c:v>52.9384272037874</c:v>
                </c:pt>
                <c:pt idx="95">
                  <c:v>119.650749271092</c:v>
                </c:pt>
                <c:pt idx="96">
                  <c:v>13.6206677562052</c:v>
                </c:pt>
                <c:pt idx="97">
                  <c:v>54.6238368083202</c:v>
                </c:pt>
                <c:pt idx="98">
                  <c:v>123.369170220056</c:v>
                </c:pt>
                <c:pt idx="99">
                  <c:v>13.5798503943762</c:v>
                </c:pt>
                <c:pt idx="100">
                  <c:v>54.7041854697729</c:v>
                </c:pt>
                <c:pt idx="101">
                  <c:v>123.69934244798</c:v>
                </c:pt>
                <c:pt idx="102">
                  <c:v>13.79948297799</c:v>
                </c:pt>
                <c:pt idx="103">
                  <c:v>55.620669328513</c:v>
                </c:pt>
                <c:pt idx="104">
                  <c:v>125.843065056342</c:v>
                </c:pt>
                <c:pt idx="105">
                  <c:v>13.9998418739827</c:v>
                </c:pt>
                <c:pt idx="106">
                  <c:v>56.2858092364289</c:v>
                </c:pt>
                <c:pt idx="107">
                  <c:v>127.383849970706</c:v>
                </c:pt>
                <c:pt idx="108">
                  <c:v>14.0782681039219</c:v>
                </c:pt>
                <c:pt idx="109">
                  <c:v>56.6994704310197</c:v>
                </c:pt>
                <c:pt idx="110">
                  <c:v>128.384546890633</c:v>
                </c:pt>
                <c:pt idx="111">
                  <c:v>14.1741900572486</c:v>
                </c:pt>
                <c:pt idx="112">
                  <c:v>57.0076923549744</c:v>
                </c:pt>
                <c:pt idx="113">
                  <c:v>129.029252632473</c:v>
                </c:pt>
                <c:pt idx="114">
                  <c:v>14.1996227505401</c:v>
                </c:pt>
                <c:pt idx="115">
                  <c:v>57.2106776469667</c:v>
                </c:pt>
                <c:pt idx="116">
                  <c:v>129.418098567697</c:v>
                </c:pt>
                <c:pt idx="117">
                  <c:v>10.5948532200613</c:v>
                </c:pt>
                <c:pt idx="118">
                  <c:v>42.2827002603721</c:v>
                </c:pt>
                <c:pt idx="119">
                  <c:v>95.5136275961579</c:v>
                </c:pt>
                <c:pt idx="120">
                  <c:v>11.2588172825864</c:v>
                </c:pt>
                <c:pt idx="121">
                  <c:v>45.0154381670416</c:v>
                </c:pt>
                <c:pt idx="122">
                  <c:v>101.597961416053</c:v>
                </c:pt>
                <c:pt idx="123">
                  <c:v>11.8473768421594</c:v>
                </c:pt>
                <c:pt idx="124">
                  <c:v>47.5928390753375</c:v>
                </c:pt>
                <c:pt idx="125">
                  <c:v>108.019444079567</c:v>
                </c:pt>
                <c:pt idx="126">
                  <c:v>12.4174946212328</c:v>
                </c:pt>
                <c:pt idx="127">
                  <c:v>49.8048943834375</c:v>
                </c:pt>
                <c:pt idx="128">
                  <c:v>113.019471861857</c:v>
                </c:pt>
                <c:pt idx="129">
                  <c:v>12.8270714791671</c:v>
                </c:pt>
                <c:pt idx="130">
                  <c:v>51.4626911459805</c:v>
                </c:pt>
                <c:pt idx="131">
                  <c:v>116.319920610039</c:v>
                </c:pt>
                <c:pt idx="132">
                  <c:v>12.9622646818967</c:v>
                </c:pt>
                <c:pt idx="133">
                  <c:v>52.1186829547237</c:v>
                </c:pt>
                <c:pt idx="134">
                  <c:v>117.652119532968</c:v>
                </c:pt>
                <c:pt idx="135">
                  <c:v>13.4338287039287</c:v>
                </c:pt>
                <c:pt idx="136">
                  <c:v>53.8109107909943</c:v>
                </c:pt>
                <c:pt idx="137">
                  <c:v>121.563705484055</c:v>
                </c:pt>
                <c:pt idx="138">
                  <c:v>13.4204900904002</c:v>
                </c:pt>
                <c:pt idx="139">
                  <c:v>53.9326283386158</c:v>
                </c:pt>
                <c:pt idx="140">
                  <c:v>121.931184596862</c:v>
                </c:pt>
                <c:pt idx="141">
                  <c:v>13.667785491916</c:v>
                </c:pt>
                <c:pt idx="142">
                  <c:v>54.9257264884673</c:v>
                </c:pt>
                <c:pt idx="143">
                  <c:v>124.232118758861</c:v>
                </c:pt>
                <c:pt idx="144">
                  <c:v>13.8748312407597</c:v>
                </c:pt>
                <c:pt idx="145">
                  <c:v>55.7587622095178</c:v>
                </c:pt>
                <c:pt idx="146">
                  <c:v>126.052021361067</c:v>
                </c:pt>
                <c:pt idx="147">
                  <c:v>14.006407973162</c:v>
                </c:pt>
                <c:pt idx="148">
                  <c:v>56.3321034094979</c:v>
                </c:pt>
                <c:pt idx="149">
                  <c:v>127.400324523442</c:v>
                </c:pt>
                <c:pt idx="150">
                  <c:v>14.0806160609559</c:v>
                </c:pt>
                <c:pt idx="151">
                  <c:v>56.7349897530658</c:v>
                </c:pt>
                <c:pt idx="152">
                  <c:v>128.389370721497</c:v>
                </c:pt>
                <c:pt idx="153">
                  <c:v>14.1706738654845</c:v>
                </c:pt>
                <c:pt idx="154">
                  <c:v>57.0417259658655</c:v>
                </c:pt>
                <c:pt idx="155">
                  <c:v>129.043197177152</c:v>
                </c:pt>
                <c:pt idx="156">
                  <c:v>10.2692596730004</c:v>
                </c:pt>
                <c:pt idx="157">
                  <c:v>41.0371073588285</c:v>
                </c:pt>
                <c:pt idx="158">
                  <c:v>92.3522685321969</c:v>
                </c:pt>
                <c:pt idx="159">
                  <c:v>10.9518333594892</c:v>
                </c:pt>
                <c:pt idx="160">
                  <c:v>43.8031611296142</c:v>
                </c:pt>
                <c:pt idx="161">
                  <c:v>98.6184811501641</c:v>
                </c:pt>
                <c:pt idx="162">
                  <c:v>11.5406636284473</c:v>
                </c:pt>
                <c:pt idx="163">
                  <c:v>46.392722996411</c:v>
                </c:pt>
                <c:pt idx="164">
                  <c:v>105.196945056934</c:v>
                </c:pt>
                <c:pt idx="165">
                  <c:v>12.1036028828172</c:v>
                </c:pt>
                <c:pt idx="166">
                  <c:v>48.5842314664924</c:v>
                </c:pt>
                <c:pt idx="167">
                  <c:v>110.20268421823</c:v>
                </c:pt>
                <c:pt idx="168">
                  <c:v>12.505145579712</c:v>
                </c:pt>
                <c:pt idx="169">
                  <c:v>50.2543780543086</c:v>
                </c:pt>
                <c:pt idx="170">
                  <c:v>113.677437335279</c:v>
                </c:pt>
                <c:pt idx="171">
                  <c:v>12.6659606501392</c:v>
                </c:pt>
                <c:pt idx="172">
                  <c:v>50.8046200615224</c:v>
                </c:pt>
                <c:pt idx="173">
                  <c:v>114.883968172638</c:v>
                </c:pt>
                <c:pt idx="174">
                  <c:v>13.0836781168329</c:v>
                </c:pt>
                <c:pt idx="175">
                  <c:v>52.6433617026192</c:v>
                </c:pt>
                <c:pt idx="176">
                  <c:v>118.882279547384</c:v>
                </c:pt>
                <c:pt idx="177">
                  <c:v>13.1627358314586</c:v>
                </c:pt>
                <c:pt idx="178">
                  <c:v>52.8930231779957</c:v>
                </c:pt>
                <c:pt idx="179">
                  <c:v>119.46053798859</c:v>
                </c:pt>
                <c:pt idx="180">
                  <c:v>13.4235122736697</c:v>
                </c:pt>
                <c:pt idx="181">
                  <c:v>53.9849873741458</c:v>
                </c:pt>
                <c:pt idx="182">
                  <c:v>121.986802036462</c:v>
                </c:pt>
                <c:pt idx="183">
                  <c:v>13.6648492850094</c:v>
                </c:pt>
                <c:pt idx="184">
                  <c:v>54.9483991501642</c:v>
                </c:pt>
                <c:pt idx="185">
                  <c:v>124.299175943085</c:v>
                </c:pt>
                <c:pt idx="186">
                  <c:v>13.814628910063</c:v>
                </c:pt>
                <c:pt idx="187">
                  <c:v>55.6731195307577</c:v>
                </c:pt>
                <c:pt idx="188">
                  <c:v>125.909754591767</c:v>
                </c:pt>
                <c:pt idx="189">
                  <c:v>13.9305428307797</c:v>
                </c:pt>
                <c:pt idx="190">
                  <c:v>56.1044186382146</c:v>
                </c:pt>
                <c:pt idx="191">
                  <c:v>126.783238764774</c:v>
                </c:pt>
                <c:pt idx="192">
                  <c:v>14.0064033496558</c:v>
                </c:pt>
                <c:pt idx="193">
                  <c:v>56.4593624973501</c:v>
                </c:pt>
                <c:pt idx="194">
                  <c:v>127.596313374657</c:v>
                </c:pt>
                <c:pt idx="195">
                  <c:v>9.89665377316768</c:v>
                </c:pt>
                <c:pt idx="196">
                  <c:v>39.3590307323024</c:v>
                </c:pt>
                <c:pt idx="197">
                  <c:v>88.895828027077</c:v>
                </c:pt>
                <c:pt idx="198">
                  <c:v>10.5685116328286</c:v>
                </c:pt>
                <c:pt idx="199">
                  <c:v>42.100356626708</c:v>
                </c:pt>
                <c:pt idx="200">
                  <c:v>94.9120316584181</c:v>
                </c:pt>
                <c:pt idx="201">
                  <c:v>11.14728648865</c:v>
                </c:pt>
                <c:pt idx="202">
                  <c:v>44.6772399413356</c:v>
                </c:pt>
                <c:pt idx="203">
                  <c:v>101.253356757087</c:v>
                </c:pt>
                <c:pt idx="204">
                  <c:v>11.709003993241</c:v>
                </c:pt>
                <c:pt idx="205">
                  <c:v>46.9170951145017</c:v>
                </c:pt>
                <c:pt idx="206">
                  <c:v>106.386566935543</c:v>
                </c:pt>
                <c:pt idx="207">
                  <c:v>12.0864473285863</c:v>
                </c:pt>
                <c:pt idx="208">
                  <c:v>48.5044206034939</c:v>
                </c:pt>
                <c:pt idx="209">
                  <c:v>109.662913768548</c:v>
                </c:pt>
                <c:pt idx="210">
                  <c:v>12.2494749420994</c:v>
                </c:pt>
                <c:pt idx="211">
                  <c:v>49.2603561198786</c:v>
                </c:pt>
                <c:pt idx="212">
                  <c:v>111.027221130167</c:v>
                </c:pt>
                <c:pt idx="213">
                  <c:v>12.7341676164392</c:v>
                </c:pt>
                <c:pt idx="214">
                  <c:v>51.143903398137</c:v>
                </c:pt>
                <c:pt idx="215">
                  <c:v>115.373874307679</c:v>
                </c:pt>
                <c:pt idx="216">
                  <c:v>12.8425990897238</c:v>
                </c:pt>
                <c:pt idx="217">
                  <c:v>51.5586640658382</c:v>
                </c:pt>
                <c:pt idx="218">
                  <c:v>116.417244404873</c:v>
                </c:pt>
                <c:pt idx="219">
                  <c:v>13.1422923758336</c:v>
                </c:pt>
                <c:pt idx="220">
                  <c:v>52.8832828940717</c:v>
                </c:pt>
                <c:pt idx="221">
                  <c:v>119.408629303697</c:v>
                </c:pt>
                <c:pt idx="222">
                  <c:v>13.4203117973521</c:v>
                </c:pt>
                <c:pt idx="223">
                  <c:v>53.9068323889601</c:v>
                </c:pt>
                <c:pt idx="224">
                  <c:v>121.773378094923</c:v>
                </c:pt>
                <c:pt idx="225">
                  <c:v>13.5808292885257</c:v>
                </c:pt>
                <c:pt idx="226">
                  <c:v>54.6801410454188</c:v>
                </c:pt>
                <c:pt idx="227">
                  <c:v>123.716709539682</c:v>
                </c:pt>
                <c:pt idx="228">
                  <c:v>13.71173839494</c:v>
                </c:pt>
                <c:pt idx="229">
                  <c:v>55.1909041272032</c:v>
                </c:pt>
                <c:pt idx="230">
                  <c:v>124.633287787628</c:v>
                </c:pt>
                <c:pt idx="231">
                  <c:v>13.8009810523752</c:v>
                </c:pt>
                <c:pt idx="232">
                  <c:v>55.5207881401354</c:v>
                </c:pt>
                <c:pt idx="233">
                  <c:v>125.458855753492</c:v>
                </c:pt>
                <c:pt idx="234">
                  <c:v>9.66414480576091</c:v>
                </c:pt>
                <c:pt idx="235">
                  <c:v>38.3943248854256</c:v>
                </c:pt>
                <c:pt idx="236">
                  <c:v>86.5482577850245</c:v>
                </c:pt>
                <c:pt idx="237">
                  <c:v>10.3393439368801</c:v>
                </c:pt>
                <c:pt idx="238">
                  <c:v>41.1769012649377</c:v>
                </c:pt>
                <c:pt idx="239">
                  <c:v>92.620696631991</c:v>
                </c:pt>
                <c:pt idx="240">
                  <c:v>10.9189196963769</c:v>
                </c:pt>
                <c:pt idx="241">
                  <c:v>43.7239689880183</c:v>
                </c:pt>
                <c:pt idx="242">
                  <c:v>99.191493734958</c:v>
                </c:pt>
                <c:pt idx="243">
                  <c:v>11.4746346426284</c:v>
                </c:pt>
                <c:pt idx="244">
                  <c:v>45.9699560292686</c:v>
                </c:pt>
                <c:pt idx="245">
                  <c:v>103.964007618133</c:v>
                </c:pt>
                <c:pt idx="246">
                  <c:v>11.8578722071192</c:v>
                </c:pt>
                <c:pt idx="247">
                  <c:v>47.489655887183</c:v>
                </c:pt>
                <c:pt idx="248">
                  <c:v>107.317407545044</c:v>
                </c:pt>
                <c:pt idx="249">
                  <c:v>12.0760167203661</c:v>
                </c:pt>
                <c:pt idx="250">
                  <c:v>48.3824592533377</c:v>
                </c:pt>
                <c:pt idx="251">
                  <c:v>109.234323106902</c:v>
                </c:pt>
                <c:pt idx="252">
                  <c:v>12.5694358543611</c:v>
                </c:pt>
                <c:pt idx="253">
                  <c:v>50.4865547871708</c:v>
                </c:pt>
                <c:pt idx="254">
                  <c:v>113.604550023827</c:v>
                </c:pt>
                <c:pt idx="255">
                  <c:v>12.7396425722683</c:v>
                </c:pt>
                <c:pt idx="256">
                  <c:v>51.1740554815893</c:v>
                </c:pt>
                <c:pt idx="257">
                  <c:v>115.435962394417</c:v>
                </c:pt>
                <c:pt idx="258">
                  <c:v>13.075285012277</c:v>
                </c:pt>
                <c:pt idx="259">
                  <c:v>52.6620014551051</c:v>
                </c:pt>
                <c:pt idx="260">
                  <c:v>118.876055641974</c:v>
                </c:pt>
                <c:pt idx="261">
                  <c:v>13.4153466616965</c:v>
                </c:pt>
                <c:pt idx="262">
                  <c:v>53.8491567383666</c:v>
                </c:pt>
                <c:pt idx="263">
                  <c:v>121.608374210542</c:v>
                </c:pt>
                <c:pt idx="264">
                  <c:v>13.6275113991528</c:v>
                </c:pt>
                <c:pt idx="265">
                  <c:v>54.7621340504858</c:v>
                </c:pt>
                <c:pt idx="266">
                  <c:v>123.533381303593</c:v>
                </c:pt>
                <c:pt idx="267">
                  <c:v>13.7422402587965</c:v>
                </c:pt>
                <c:pt idx="268">
                  <c:v>55.3149598123354</c:v>
                </c:pt>
                <c:pt idx="269">
                  <c:v>124.739185918198</c:v>
                </c:pt>
                <c:pt idx="270">
                  <c:v>13.8540504559665</c:v>
                </c:pt>
                <c:pt idx="271">
                  <c:v>55.764434860593</c:v>
                </c:pt>
                <c:pt idx="272">
                  <c:v>125.699828405286</c:v>
                </c:pt>
                <c:pt idx="273">
                  <c:v>9.04021515932057</c:v>
                </c:pt>
                <c:pt idx="274">
                  <c:v>36.1013542212067</c:v>
                </c:pt>
                <c:pt idx="275">
                  <c:v>81.3089642282575</c:v>
                </c:pt>
                <c:pt idx="276">
                  <c:v>9.71105154539003</c:v>
                </c:pt>
                <c:pt idx="277">
                  <c:v>38.8167864868446</c:v>
                </c:pt>
                <c:pt idx="278">
                  <c:v>87.1971896323137</c:v>
                </c:pt>
                <c:pt idx="279">
                  <c:v>10.2861591299374</c:v>
                </c:pt>
                <c:pt idx="280">
                  <c:v>41.3468841727746</c:v>
                </c:pt>
                <c:pt idx="281">
                  <c:v>93.6333462635546</c:v>
                </c:pt>
                <c:pt idx="282">
                  <c:v>10.8642346853516</c:v>
                </c:pt>
                <c:pt idx="283">
                  <c:v>43.6334336291848</c:v>
                </c:pt>
                <c:pt idx="284">
                  <c:v>98.833093060626</c:v>
                </c:pt>
                <c:pt idx="285">
                  <c:v>11.2594751201727</c:v>
                </c:pt>
                <c:pt idx="286">
                  <c:v>45.1980668153454</c:v>
                </c:pt>
                <c:pt idx="287">
                  <c:v>102.134142310679</c:v>
                </c:pt>
                <c:pt idx="288">
                  <c:v>11.5248288591867</c:v>
                </c:pt>
                <c:pt idx="289">
                  <c:v>46.2195354179811</c:v>
                </c:pt>
                <c:pt idx="290">
                  <c:v>104.278020503885</c:v>
                </c:pt>
                <c:pt idx="291">
                  <c:v>12.0555164728445</c:v>
                </c:pt>
                <c:pt idx="292">
                  <c:v>48.3679975286874</c:v>
                </c:pt>
                <c:pt idx="293">
                  <c:v>108.97674813414</c:v>
                </c:pt>
                <c:pt idx="294">
                  <c:v>12.2693132679494</c:v>
                </c:pt>
                <c:pt idx="295">
                  <c:v>49.3175057423183</c:v>
                </c:pt>
                <c:pt idx="296">
                  <c:v>111.022523780007</c:v>
                </c:pt>
                <c:pt idx="297">
                  <c:v>12.6523314289092</c:v>
                </c:pt>
                <c:pt idx="298">
                  <c:v>50.8308032415303</c:v>
                </c:pt>
                <c:pt idx="299">
                  <c:v>114.844498694273</c:v>
                </c:pt>
                <c:pt idx="300">
                  <c:v>12.9677513792766</c:v>
                </c:pt>
                <c:pt idx="301">
                  <c:v>52.1313959567915</c:v>
                </c:pt>
                <c:pt idx="302">
                  <c:v>117.583253552152</c:v>
                </c:pt>
                <c:pt idx="303">
                  <c:v>13.1647028017802</c:v>
                </c:pt>
                <c:pt idx="304">
                  <c:v>52.9869499602181</c:v>
                </c:pt>
                <c:pt idx="305">
                  <c:v>119.625105559675</c:v>
                </c:pt>
                <c:pt idx="306">
                  <c:v>13.2783207172314</c:v>
                </c:pt>
                <c:pt idx="307">
                  <c:v>53.4014048889465</c:v>
                </c:pt>
                <c:pt idx="308">
                  <c:v>120.539703638977</c:v>
                </c:pt>
                <c:pt idx="309">
                  <c:v>13.3622882092806</c:v>
                </c:pt>
                <c:pt idx="310">
                  <c:v>53.8426835741379</c:v>
                </c:pt>
                <c:pt idx="311">
                  <c:v>121.614700045667</c:v>
                </c:pt>
                <c:pt idx="312">
                  <c:v>8.76366082683527</c:v>
                </c:pt>
                <c:pt idx="313">
                  <c:v>35.0228478641845</c:v>
                </c:pt>
                <c:pt idx="314">
                  <c:v>79.0300116366435</c:v>
                </c:pt>
                <c:pt idx="315">
                  <c:v>9.4114252993531</c:v>
                </c:pt>
                <c:pt idx="316">
                  <c:v>37.6853274842784</c:v>
                </c:pt>
                <c:pt idx="317">
                  <c:v>84.8883781242182</c:v>
                </c:pt>
                <c:pt idx="318">
                  <c:v>9.97574619916097</c:v>
                </c:pt>
                <c:pt idx="319">
                  <c:v>40.1672873163059</c:v>
                </c:pt>
                <c:pt idx="320">
                  <c:v>91.371080174563</c:v>
                </c:pt>
                <c:pt idx="321">
                  <c:v>10.5614253748218</c:v>
                </c:pt>
                <c:pt idx="322">
                  <c:v>42.5145010447437</c:v>
                </c:pt>
                <c:pt idx="323">
                  <c:v>96.3877481591549</c:v>
                </c:pt>
                <c:pt idx="324">
                  <c:v>10.9614234354254</c:v>
                </c:pt>
                <c:pt idx="325">
                  <c:v>44.1281925028984</c:v>
                </c:pt>
                <c:pt idx="326">
                  <c:v>99.6991421936118</c:v>
                </c:pt>
                <c:pt idx="327">
                  <c:v>11.2959035325712</c:v>
                </c:pt>
                <c:pt idx="328">
                  <c:v>45.3237470835475</c:v>
                </c:pt>
                <c:pt idx="329">
                  <c:v>102.351693933865</c:v>
                </c:pt>
                <c:pt idx="330">
                  <c:v>11.8592112697273</c:v>
                </c:pt>
                <c:pt idx="331">
                  <c:v>47.5574969016665</c:v>
                </c:pt>
                <c:pt idx="332">
                  <c:v>107.364299158949</c:v>
                </c:pt>
                <c:pt idx="333">
                  <c:v>12.1108603332578</c:v>
                </c:pt>
                <c:pt idx="334">
                  <c:v>48.6156688919255</c:v>
                </c:pt>
                <c:pt idx="335">
                  <c:v>109.816088853557</c:v>
                </c:pt>
                <c:pt idx="336">
                  <c:v>12.4936968863904</c:v>
                </c:pt>
                <c:pt idx="337">
                  <c:v>50.2538666007405</c:v>
                </c:pt>
                <c:pt idx="338">
                  <c:v>113.675016519283</c:v>
                </c:pt>
                <c:pt idx="339">
                  <c:v>12.818407544703</c:v>
                </c:pt>
                <c:pt idx="340">
                  <c:v>51.5085726036191</c:v>
                </c:pt>
                <c:pt idx="341">
                  <c:v>116.465937448726</c:v>
                </c:pt>
                <c:pt idx="342">
                  <c:v>13.0277030893675</c:v>
                </c:pt>
                <c:pt idx="343">
                  <c:v>52.4823352286538</c:v>
                </c:pt>
                <c:pt idx="344">
                  <c:v>118.724145067181</c:v>
                </c:pt>
                <c:pt idx="345">
                  <c:v>13.1367539693374</c:v>
                </c:pt>
                <c:pt idx="346">
                  <c:v>52.9512332673547</c:v>
                </c:pt>
                <c:pt idx="347">
                  <c:v>119.649363384948</c:v>
                </c:pt>
                <c:pt idx="348">
                  <c:v>13.4011070353422</c:v>
                </c:pt>
                <c:pt idx="349">
                  <c:v>53.485349671097</c:v>
                </c:pt>
                <c:pt idx="350">
                  <c:v>120.558758641233</c:v>
                </c:pt>
                <c:pt idx="351">
                  <c:v>8.28279455054146</c:v>
                </c:pt>
                <c:pt idx="352">
                  <c:v>33.2344744773727</c:v>
                </c:pt>
                <c:pt idx="353">
                  <c:v>75.3902839777065</c:v>
                </c:pt>
                <c:pt idx="354">
                  <c:v>8.96149304942204</c:v>
                </c:pt>
                <c:pt idx="355">
                  <c:v>35.9439925352525</c:v>
                </c:pt>
                <c:pt idx="356">
                  <c:v>81.2578388556477</c:v>
                </c:pt>
                <c:pt idx="357">
                  <c:v>9.52304776497389</c:v>
                </c:pt>
                <c:pt idx="358">
                  <c:v>38.531988359462</c:v>
                </c:pt>
                <c:pt idx="359">
                  <c:v>87.6724386693956</c:v>
                </c:pt>
                <c:pt idx="360">
                  <c:v>10.1257909468417</c:v>
                </c:pt>
                <c:pt idx="361">
                  <c:v>40.9042958138301</c:v>
                </c:pt>
                <c:pt idx="362">
                  <c:v>93.1377871473304</c:v>
                </c:pt>
                <c:pt idx="363">
                  <c:v>10.540020885746</c:v>
                </c:pt>
                <c:pt idx="364">
                  <c:v>42.3734505892923</c:v>
                </c:pt>
                <c:pt idx="365">
                  <c:v>96.1267601952479</c:v>
                </c:pt>
                <c:pt idx="366">
                  <c:v>10.8917126253086</c:v>
                </c:pt>
                <c:pt idx="367">
                  <c:v>43.718966897439</c:v>
                </c:pt>
                <c:pt idx="368">
                  <c:v>98.9793979235336</c:v>
                </c:pt>
                <c:pt idx="369">
                  <c:v>11.4630815197377</c:v>
                </c:pt>
                <c:pt idx="370">
                  <c:v>45.9026076200838</c:v>
                </c:pt>
                <c:pt idx="371">
                  <c:v>104.034989578991</c:v>
                </c:pt>
                <c:pt idx="372">
                  <c:v>11.7424341460058</c:v>
                </c:pt>
                <c:pt idx="373">
                  <c:v>46.9654926129592</c:v>
                </c:pt>
                <c:pt idx="374">
                  <c:v>106.272998786425</c:v>
                </c:pt>
                <c:pt idx="375">
                  <c:v>12.1094159548353</c:v>
                </c:pt>
                <c:pt idx="376">
                  <c:v>48.5976055297975</c:v>
                </c:pt>
                <c:pt idx="377">
                  <c:v>110.211497222806</c:v>
                </c:pt>
                <c:pt idx="378">
                  <c:v>12.4230126297814</c:v>
                </c:pt>
                <c:pt idx="379">
                  <c:v>49.8153681422227</c:v>
                </c:pt>
                <c:pt idx="380">
                  <c:v>112.983430685354</c:v>
                </c:pt>
                <c:pt idx="381">
                  <c:v>12.60868543663</c:v>
                </c:pt>
                <c:pt idx="382">
                  <c:v>50.7304673338686</c:v>
                </c:pt>
                <c:pt idx="383">
                  <c:v>114.996210544033</c:v>
                </c:pt>
                <c:pt idx="384">
                  <c:v>12.733612873474</c:v>
                </c:pt>
                <c:pt idx="385">
                  <c:v>51.1257411124399</c:v>
                </c:pt>
                <c:pt idx="386">
                  <c:v>115.866192328894</c:v>
                </c:pt>
                <c:pt idx="387">
                  <c:v>13.0256162996267</c:v>
                </c:pt>
                <c:pt idx="388">
                  <c:v>51.5696749391121</c:v>
                </c:pt>
                <c:pt idx="389">
                  <c:v>116.813163665663</c:v>
                </c:pt>
                <c:pt idx="390">
                  <c:v>7.68734638550499</c:v>
                </c:pt>
                <c:pt idx="391">
                  <c:v>30.7984234946699</c:v>
                </c:pt>
                <c:pt idx="392">
                  <c:v>69.722426235562</c:v>
                </c:pt>
                <c:pt idx="393">
                  <c:v>8.37102670288383</c:v>
                </c:pt>
                <c:pt idx="394">
                  <c:v>33.5844185252952</c:v>
                </c:pt>
                <c:pt idx="395">
                  <c:v>75.6386458350129</c:v>
                </c:pt>
                <c:pt idx="396">
                  <c:v>8.92437972284244</c:v>
                </c:pt>
                <c:pt idx="397">
                  <c:v>36.0729653643536</c:v>
                </c:pt>
                <c:pt idx="398">
                  <c:v>82.1938212397052</c:v>
                </c:pt>
                <c:pt idx="399">
                  <c:v>9.53014642019605</c:v>
                </c:pt>
                <c:pt idx="400">
                  <c:v>38.5572677173395</c:v>
                </c:pt>
                <c:pt idx="401">
                  <c:v>87.9982285730307</c:v>
                </c:pt>
                <c:pt idx="402">
                  <c:v>9.96198592425068</c:v>
                </c:pt>
                <c:pt idx="403">
                  <c:v>40.1228403334209</c:v>
                </c:pt>
                <c:pt idx="404">
                  <c:v>91.2259496668796</c:v>
                </c:pt>
                <c:pt idx="405">
                  <c:v>10.302435404172</c:v>
                </c:pt>
                <c:pt idx="406">
                  <c:v>41.4299557229981</c:v>
                </c:pt>
                <c:pt idx="407">
                  <c:v>93.9348457786127</c:v>
                </c:pt>
                <c:pt idx="408">
                  <c:v>10.8938017858373</c:v>
                </c:pt>
                <c:pt idx="409">
                  <c:v>43.6798647220199</c:v>
                </c:pt>
                <c:pt idx="410">
                  <c:v>98.9829428233939</c:v>
                </c:pt>
                <c:pt idx="411">
                  <c:v>11.1768918567142</c:v>
                </c:pt>
                <c:pt idx="412">
                  <c:v>44.7780957574531</c:v>
                </c:pt>
                <c:pt idx="413">
                  <c:v>101.489953293061</c:v>
                </c:pt>
                <c:pt idx="414">
                  <c:v>11.5191135683492</c:v>
                </c:pt>
                <c:pt idx="415">
                  <c:v>46.3828181820727</c:v>
                </c:pt>
                <c:pt idx="416">
                  <c:v>105.228200862203</c:v>
                </c:pt>
                <c:pt idx="417">
                  <c:v>11.8623970893638</c:v>
                </c:pt>
                <c:pt idx="418">
                  <c:v>47.6698912508203</c:v>
                </c:pt>
                <c:pt idx="419">
                  <c:v>108.165730943538</c:v>
                </c:pt>
                <c:pt idx="420">
                  <c:v>12.0372581055332</c:v>
                </c:pt>
                <c:pt idx="421">
                  <c:v>48.5687630504779</c:v>
                </c:pt>
                <c:pt idx="422">
                  <c:v>110.149018853498</c:v>
                </c:pt>
                <c:pt idx="423">
                  <c:v>12.158520189947</c:v>
                </c:pt>
                <c:pt idx="424">
                  <c:v>48.9248236196805</c:v>
                </c:pt>
                <c:pt idx="425">
                  <c:v>111.086847255703</c:v>
                </c:pt>
                <c:pt idx="426">
                  <c:v>12.6314977612166</c:v>
                </c:pt>
                <c:pt idx="427">
                  <c:v>49.2834757230865</c:v>
                </c:pt>
                <c:pt idx="428">
                  <c:v>112.019844288574</c:v>
                </c:pt>
                <c:pt idx="429">
                  <c:v>7.13761323781067</c:v>
                </c:pt>
                <c:pt idx="430">
                  <c:v>28.3023611545788</c:v>
                </c:pt>
                <c:pt idx="431">
                  <c:v>63.327653060022</c:v>
                </c:pt>
                <c:pt idx="432">
                  <c:v>7.84619761008474</c:v>
                </c:pt>
                <c:pt idx="433">
                  <c:v>31.1930855923032</c:v>
                </c:pt>
                <c:pt idx="434">
                  <c:v>69.2365469454335</c:v>
                </c:pt>
                <c:pt idx="435">
                  <c:v>8.39790398922358</c:v>
                </c:pt>
                <c:pt idx="436">
                  <c:v>33.6151596635971</c:v>
                </c:pt>
                <c:pt idx="437">
                  <c:v>75.7779593364308</c:v>
                </c:pt>
                <c:pt idx="438">
                  <c:v>8.97249454266469</c:v>
                </c:pt>
                <c:pt idx="439">
                  <c:v>36.1194344689674</c:v>
                </c:pt>
                <c:pt idx="440">
                  <c:v>81.3898383363694</c:v>
                </c:pt>
                <c:pt idx="441">
                  <c:v>9.41809637015629</c:v>
                </c:pt>
                <c:pt idx="442">
                  <c:v>37.6877952153692</c:v>
                </c:pt>
                <c:pt idx="443">
                  <c:v>84.8057596066604</c:v>
                </c:pt>
                <c:pt idx="444">
                  <c:v>9.75507720978489</c:v>
                </c:pt>
                <c:pt idx="445">
                  <c:v>39.0115199834549</c:v>
                </c:pt>
                <c:pt idx="446">
                  <c:v>87.4887144710085</c:v>
                </c:pt>
                <c:pt idx="447">
                  <c:v>10.3174407164889</c:v>
                </c:pt>
                <c:pt idx="448">
                  <c:v>41.2152947297709</c:v>
                </c:pt>
                <c:pt idx="449">
                  <c:v>92.3946604979512</c:v>
                </c:pt>
                <c:pt idx="450">
                  <c:v>10.6114116566894</c:v>
                </c:pt>
                <c:pt idx="451">
                  <c:v>42.2395992963949</c:v>
                </c:pt>
                <c:pt idx="452">
                  <c:v>95.1125939138171</c:v>
                </c:pt>
                <c:pt idx="453">
                  <c:v>10.9543399517332</c:v>
                </c:pt>
                <c:pt idx="454">
                  <c:v>43.7994775444929</c:v>
                </c:pt>
                <c:pt idx="455">
                  <c:v>98.476717848097</c:v>
                </c:pt>
                <c:pt idx="456">
                  <c:v>11.279061512874</c:v>
                </c:pt>
                <c:pt idx="457">
                  <c:v>45.1062482316879</c:v>
                </c:pt>
                <c:pt idx="458">
                  <c:v>101.498151029616</c:v>
                </c:pt>
                <c:pt idx="459">
                  <c:v>11.5084313295347</c:v>
                </c:pt>
                <c:pt idx="460">
                  <c:v>46.0648997252058</c:v>
                </c:pt>
                <c:pt idx="461">
                  <c:v>103.520236595871</c:v>
                </c:pt>
                <c:pt idx="462">
                  <c:v>11.7891813429142</c:v>
                </c:pt>
                <c:pt idx="463">
                  <c:v>46.4149103154788</c:v>
                </c:pt>
                <c:pt idx="464">
                  <c:v>104.371000008024</c:v>
                </c:pt>
                <c:pt idx="465">
                  <c:v>12.1579460474967</c:v>
                </c:pt>
                <c:pt idx="466">
                  <c:v>46.76625163852</c:v>
                </c:pt>
                <c:pt idx="467">
                  <c:v>105.177585884679</c:v>
                </c:pt>
                <c:pt idx="468">
                  <c:v>6.41375406553594</c:v>
                </c:pt>
                <c:pt idx="469">
                  <c:v>25.1145987775496</c:v>
                </c:pt>
                <c:pt idx="470">
                  <c:v>57.2346069012428</c:v>
                </c:pt>
                <c:pt idx="471">
                  <c:v>7.12680434567021</c:v>
                </c:pt>
                <c:pt idx="472">
                  <c:v>28.1510181835426</c:v>
                </c:pt>
                <c:pt idx="473">
                  <c:v>63.2856927984486</c:v>
                </c:pt>
                <c:pt idx="474">
                  <c:v>7.6741588430628</c:v>
                </c:pt>
                <c:pt idx="475">
                  <c:v>30.6175146031585</c:v>
                </c:pt>
                <c:pt idx="476">
                  <c:v>69.6639768572524</c:v>
                </c:pt>
                <c:pt idx="477">
                  <c:v>8.27740631144216</c:v>
                </c:pt>
                <c:pt idx="478">
                  <c:v>33.2394613582716</c:v>
                </c:pt>
                <c:pt idx="479">
                  <c:v>75.2849782019035</c:v>
                </c:pt>
                <c:pt idx="480">
                  <c:v>8.74904074241239</c:v>
                </c:pt>
                <c:pt idx="481">
                  <c:v>34.8903885558544</c:v>
                </c:pt>
                <c:pt idx="482">
                  <c:v>78.8288387403827</c:v>
                </c:pt>
                <c:pt idx="483">
                  <c:v>9.04844779211595</c:v>
                </c:pt>
                <c:pt idx="484">
                  <c:v>36.0743483591924</c:v>
                </c:pt>
                <c:pt idx="485">
                  <c:v>81.5963344772171</c:v>
                </c:pt>
                <c:pt idx="486">
                  <c:v>9.61859654039084</c:v>
                </c:pt>
                <c:pt idx="487">
                  <c:v>38.3359743183163</c:v>
                </c:pt>
                <c:pt idx="488">
                  <c:v>86.3546596807799</c:v>
                </c:pt>
                <c:pt idx="489">
                  <c:v>9.90418386640395</c:v>
                </c:pt>
                <c:pt idx="490">
                  <c:v>39.4778508290755</c:v>
                </c:pt>
                <c:pt idx="491">
                  <c:v>89.037376760742</c:v>
                </c:pt>
                <c:pt idx="492">
                  <c:v>10.2581998166477</c:v>
                </c:pt>
                <c:pt idx="493">
                  <c:v>40.797135241166</c:v>
                </c:pt>
                <c:pt idx="494">
                  <c:v>92.423282969348</c:v>
                </c:pt>
                <c:pt idx="495">
                  <c:v>10.5823400129237</c:v>
                </c:pt>
                <c:pt idx="496">
                  <c:v>42.2023694575814</c:v>
                </c:pt>
                <c:pt idx="497">
                  <c:v>95.3964804321794</c:v>
                </c:pt>
                <c:pt idx="498">
                  <c:v>11.0231834481414</c:v>
                </c:pt>
                <c:pt idx="499">
                  <c:v>43.149611989495</c:v>
                </c:pt>
                <c:pt idx="500">
                  <c:v>97.6584149333081</c:v>
                </c:pt>
                <c:pt idx="501">
                  <c:v>11.3969758244539</c:v>
                </c:pt>
                <c:pt idx="502">
                  <c:v>43.4862548696148</c:v>
                </c:pt>
                <c:pt idx="503">
                  <c:v>98.5871272673865</c:v>
                </c:pt>
                <c:pt idx="504">
                  <c:v>11.5362925835426</c:v>
                </c:pt>
                <c:pt idx="505">
                  <c:v>43.8450289353677</c:v>
                </c:pt>
                <c:pt idx="506">
                  <c:v>99.3099059886081</c:v>
                </c:pt>
              </c:numCache>
            </c:numRef>
          </c:val>
        </c:ser>
        <c:gapWidth val="150"/>
        <c:overlap val="100"/>
        <c:axId val="86164740"/>
        <c:axId val="98297833"/>
      </c:barChart>
      <c:catAx>
        <c:axId val="86164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297833"/>
        <c:crosses val="autoZero"/>
        <c:auto val="1"/>
        <c:lblAlgn val="ctr"/>
        <c:lblOffset val="100"/>
        <c:noMultiLvlLbl val="0"/>
      </c:catAx>
      <c:valAx>
        <c:axId val="982978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16474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Study'!$C$7:$SO$7</c:f>
              <c:numCache>
                <c:formatCode>General</c:formatCode>
                <c:ptCount val="507"/>
                <c:pt idx="0">
                  <c:v>-2.5533398892007</c:v>
                </c:pt>
                <c:pt idx="1">
                  <c:v>-10.7031394361743</c:v>
                </c:pt>
                <c:pt idx="2">
                  <c:v>-24.243771429882</c:v>
                </c:pt>
                <c:pt idx="3">
                  <c:v>-2.24141046410378</c:v>
                </c:pt>
                <c:pt idx="4">
                  <c:v>-9.41647033505184</c:v>
                </c:pt>
                <c:pt idx="5">
                  <c:v>-21.4963760625696</c:v>
                </c:pt>
                <c:pt idx="6">
                  <c:v>-2.03561460375737</c:v>
                </c:pt>
                <c:pt idx="7">
                  <c:v>-8.52717677478617</c:v>
                </c:pt>
                <c:pt idx="8">
                  <c:v>-19.1651954581057</c:v>
                </c:pt>
                <c:pt idx="9">
                  <c:v>-1.92612477451189</c:v>
                </c:pt>
                <c:pt idx="10">
                  <c:v>-8.14635094237801</c:v>
                </c:pt>
                <c:pt idx="11">
                  <c:v>-18.470042369544</c:v>
                </c:pt>
                <c:pt idx="12">
                  <c:v>-1.99659443614503</c:v>
                </c:pt>
                <c:pt idx="13">
                  <c:v>-8.40543600005426</c:v>
                </c:pt>
                <c:pt idx="14">
                  <c:v>-19.161252780672</c:v>
                </c:pt>
                <c:pt idx="15">
                  <c:v>-2.28181683290914</c:v>
                </c:pt>
                <c:pt idx="16">
                  <c:v>-9.158042795369</c:v>
                </c:pt>
                <c:pt idx="17">
                  <c:v>-20.8783172535055</c:v>
                </c:pt>
                <c:pt idx="18">
                  <c:v>-2.39885555208902</c:v>
                </c:pt>
                <c:pt idx="19">
                  <c:v>-9.62518188014991</c:v>
                </c:pt>
                <c:pt idx="20">
                  <c:v>-21.9201894624808</c:v>
                </c:pt>
                <c:pt idx="21">
                  <c:v>-2.6949046871945</c:v>
                </c:pt>
                <c:pt idx="22">
                  <c:v>-10.8238242509644</c:v>
                </c:pt>
                <c:pt idx="23">
                  <c:v>-24.5744864590848</c:v>
                </c:pt>
                <c:pt idx="24">
                  <c:v>-2.76084772023511</c:v>
                </c:pt>
                <c:pt idx="25">
                  <c:v>-11.4859308245856</c:v>
                </c:pt>
                <c:pt idx="26">
                  <c:v>-26.0997706872993</c:v>
                </c:pt>
                <c:pt idx="27">
                  <c:v>-3.01925855547243</c:v>
                </c:pt>
                <c:pt idx="28">
                  <c:v>-12.547160726564</c:v>
                </c:pt>
                <c:pt idx="29">
                  <c:v>-28.4886613291651</c:v>
                </c:pt>
                <c:pt idx="30">
                  <c:v>-3.2774709962935</c:v>
                </c:pt>
                <c:pt idx="31">
                  <c:v>-13.5755707654037</c:v>
                </c:pt>
                <c:pt idx="32">
                  <c:v>-30.847119211333</c:v>
                </c:pt>
                <c:pt idx="33">
                  <c:v>-3.53315534854003</c:v>
                </c:pt>
                <c:pt idx="34">
                  <c:v>-14.6134466330221</c:v>
                </c:pt>
                <c:pt idx="35">
                  <c:v>-33.2045058701038</c:v>
                </c:pt>
                <c:pt idx="36">
                  <c:v>-3.77703864976419</c:v>
                </c:pt>
                <c:pt idx="37">
                  <c:v>-15.5854215923377</c:v>
                </c:pt>
                <c:pt idx="38">
                  <c:v>-35.439390645792</c:v>
                </c:pt>
                <c:pt idx="39">
                  <c:v>-2.28482283350795</c:v>
                </c:pt>
                <c:pt idx="40">
                  <c:v>-9.59558233246872</c:v>
                </c:pt>
                <c:pt idx="41">
                  <c:v>-21.7339072060562</c:v>
                </c:pt>
                <c:pt idx="42">
                  <c:v>-2.0344377040463</c:v>
                </c:pt>
                <c:pt idx="43">
                  <c:v>-8.30191313273452</c:v>
                </c:pt>
                <c:pt idx="44">
                  <c:v>-18.976275146677</c:v>
                </c:pt>
                <c:pt idx="45">
                  <c:v>-1.86709634742855</c:v>
                </c:pt>
                <c:pt idx="46">
                  <c:v>-7.4365031802643</c:v>
                </c:pt>
                <c:pt idx="47">
                  <c:v>-16.7145206594583</c:v>
                </c:pt>
                <c:pt idx="48">
                  <c:v>-1.77072705736509</c:v>
                </c:pt>
                <c:pt idx="49">
                  <c:v>-7.06503464913059</c:v>
                </c:pt>
                <c:pt idx="50">
                  <c:v>-15.9778198917954</c:v>
                </c:pt>
                <c:pt idx="51">
                  <c:v>-1.84863368105678</c:v>
                </c:pt>
                <c:pt idx="52">
                  <c:v>-7.36882568157558</c:v>
                </c:pt>
                <c:pt idx="53">
                  <c:v>-16.7757517348011</c:v>
                </c:pt>
                <c:pt idx="54">
                  <c:v>-2.03246929606732</c:v>
                </c:pt>
                <c:pt idx="55">
                  <c:v>-8.11979335329777</c:v>
                </c:pt>
                <c:pt idx="56">
                  <c:v>-18.4966225893247</c:v>
                </c:pt>
                <c:pt idx="57">
                  <c:v>-2.14935313451815</c:v>
                </c:pt>
                <c:pt idx="58">
                  <c:v>-8.60778404950774</c:v>
                </c:pt>
                <c:pt idx="59">
                  <c:v>-19.5825724245638</c:v>
                </c:pt>
                <c:pt idx="60">
                  <c:v>-2.38954107358907</c:v>
                </c:pt>
                <c:pt idx="61">
                  <c:v>-9.79913044147316</c:v>
                </c:pt>
                <c:pt idx="62">
                  <c:v>-22.2368293224919</c:v>
                </c:pt>
                <c:pt idx="63">
                  <c:v>-2.49987772514012</c:v>
                </c:pt>
                <c:pt idx="64">
                  <c:v>-10.4651279405637</c:v>
                </c:pt>
                <c:pt idx="65">
                  <c:v>-23.747833447825</c:v>
                </c:pt>
                <c:pt idx="66">
                  <c:v>-2.76199257889449</c:v>
                </c:pt>
                <c:pt idx="67">
                  <c:v>-11.5176236424644</c:v>
                </c:pt>
                <c:pt idx="68">
                  <c:v>-26.0976496864213</c:v>
                </c:pt>
                <c:pt idx="69">
                  <c:v>-3.0197758095585</c:v>
                </c:pt>
                <c:pt idx="70">
                  <c:v>-12.5388207216924</c:v>
                </c:pt>
                <c:pt idx="71">
                  <c:v>-28.4448937761147</c:v>
                </c:pt>
                <c:pt idx="72">
                  <c:v>-3.27538173935235</c:v>
                </c:pt>
                <c:pt idx="73">
                  <c:v>-13.5700556803393</c:v>
                </c:pt>
                <c:pt idx="74">
                  <c:v>-30.772950956272</c:v>
                </c:pt>
                <c:pt idx="75">
                  <c:v>-3.52851384102906</c:v>
                </c:pt>
                <c:pt idx="76">
                  <c:v>-14.5932721691499</c:v>
                </c:pt>
                <c:pt idx="77">
                  <c:v>-33.1651049173564</c:v>
                </c:pt>
                <c:pt idx="78">
                  <c:v>-2.08449649859042</c:v>
                </c:pt>
                <c:pt idx="79">
                  <c:v>-8.50818318188348</c:v>
                </c:pt>
                <c:pt idx="80">
                  <c:v>-19.3286382486749</c:v>
                </c:pt>
                <c:pt idx="81">
                  <c:v>-1.79324109028439</c:v>
                </c:pt>
                <c:pt idx="82">
                  <c:v>-7.25718936611172</c:v>
                </c:pt>
                <c:pt idx="83">
                  <c:v>-16.5456207969337</c:v>
                </c:pt>
                <c:pt idx="84">
                  <c:v>-1.61214029036707</c:v>
                </c:pt>
                <c:pt idx="85">
                  <c:v>-6.37652795366687</c:v>
                </c:pt>
                <c:pt idx="86">
                  <c:v>-14.2964021858019</c:v>
                </c:pt>
                <c:pt idx="87">
                  <c:v>-1.51147494534724</c:v>
                </c:pt>
                <c:pt idx="88">
                  <c:v>-6.00126986826523</c:v>
                </c:pt>
                <c:pt idx="89">
                  <c:v>-13.5814878786533</c:v>
                </c:pt>
                <c:pt idx="90">
                  <c:v>-1.59635947263345</c:v>
                </c:pt>
                <c:pt idx="91">
                  <c:v>-6.35115027381997</c:v>
                </c:pt>
                <c:pt idx="92">
                  <c:v>-14.4688377613406</c:v>
                </c:pt>
                <c:pt idx="93">
                  <c:v>-1.78278467278596</c:v>
                </c:pt>
                <c:pt idx="94">
                  <c:v>-7.11604300836281</c:v>
                </c:pt>
                <c:pt idx="95">
                  <c:v>-16.2006368692216</c:v>
                </c:pt>
                <c:pt idx="96">
                  <c:v>-1.89946669618326</c:v>
                </c:pt>
                <c:pt idx="97">
                  <c:v>-7.60564241226591</c:v>
                </c:pt>
                <c:pt idx="98">
                  <c:v>-17.3046107572589</c:v>
                </c:pt>
                <c:pt idx="99">
                  <c:v>-2.08695682516544</c:v>
                </c:pt>
                <c:pt idx="100">
                  <c:v>-8.78915117980477</c:v>
                </c:pt>
                <c:pt idx="101">
                  <c:v>-19.9527659046609</c:v>
                </c:pt>
                <c:pt idx="102">
                  <c:v>-2.24691773928256</c:v>
                </c:pt>
                <c:pt idx="103">
                  <c:v>-9.45164914962003</c:v>
                </c:pt>
                <c:pt idx="104">
                  <c:v>-21.4594952381666</c:v>
                </c:pt>
                <c:pt idx="105">
                  <c:v>-2.50823100435735</c:v>
                </c:pt>
                <c:pt idx="106">
                  <c:v>-10.4985316384644</c:v>
                </c:pt>
                <c:pt idx="107">
                  <c:v>-23.7968648931255</c:v>
                </c:pt>
                <c:pt idx="108">
                  <c:v>-2.76363940901495</c:v>
                </c:pt>
                <c:pt idx="109">
                  <c:v>-11.5003427900397</c:v>
                </c:pt>
                <c:pt idx="110">
                  <c:v>-26.078176847979</c:v>
                </c:pt>
                <c:pt idx="111">
                  <c:v>-3.0186569424399</c:v>
                </c:pt>
                <c:pt idx="112">
                  <c:v>-12.5352558925737</c:v>
                </c:pt>
                <c:pt idx="113">
                  <c:v>-28.436207185382</c:v>
                </c:pt>
                <c:pt idx="114">
                  <c:v>-3.27409437657234</c:v>
                </c:pt>
                <c:pt idx="115">
                  <c:v>-13.5642396338336</c:v>
                </c:pt>
                <c:pt idx="116">
                  <c:v>-30.840388614435</c:v>
                </c:pt>
                <c:pt idx="117">
                  <c:v>-1.83667143990084</c:v>
                </c:pt>
                <c:pt idx="118">
                  <c:v>-7.43090360966321</c:v>
                </c:pt>
                <c:pt idx="119">
                  <c:v>-16.8869090401231</c:v>
                </c:pt>
                <c:pt idx="120">
                  <c:v>-1.53903344223053</c:v>
                </c:pt>
                <c:pt idx="121">
                  <c:v>-6.19276187784819</c:v>
                </c:pt>
                <c:pt idx="122">
                  <c:v>-14.076817849893</c:v>
                </c:pt>
                <c:pt idx="123">
                  <c:v>-1.35458197783604</c:v>
                </c:pt>
                <c:pt idx="124">
                  <c:v>-5.31716363708795</c:v>
                </c:pt>
                <c:pt idx="125">
                  <c:v>-11.9137874301245</c:v>
                </c:pt>
                <c:pt idx="126">
                  <c:v>-1.25192563632731</c:v>
                </c:pt>
                <c:pt idx="127">
                  <c:v>-4.95055544744131</c:v>
                </c:pt>
                <c:pt idx="128">
                  <c:v>-11.1642665422361</c:v>
                </c:pt>
                <c:pt idx="129">
                  <c:v>-1.34346827281974</c:v>
                </c:pt>
                <c:pt idx="130">
                  <c:v>-5.33999711099348</c:v>
                </c:pt>
                <c:pt idx="131">
                  <c:v>-12.1696882694755</c:v>
                </c:pt>
                <c:pt idx="132">
                  <c:v>-1.53105703502159</c:v>
                </c:pt>
                <c:pt idx="133">
                  <c:v>-6.10780955478319</c:v>
                </c:pt>
                <c:pt idx="134">
                  <c:v>-13.9255632531432</c:v>
                </c:pt>
                <c:pt idx="135">
                  <c:v>-1.61038018035109</c:v>
                </c:pt>
                <c:pt idx="136">
                  <c:v>-6.60642371228257</c:v>
                </c:pt>
                <c:pt idx="137">
                  <c:v>-15.0326362234724</c:v>
                </c:pt>
                <c:pt idx="138">
                  <c:v>-1.83114405455684</c:v>
                </c:pt>
                <c:pt idx="139">
                  <c:v>-7.79182060207949</c:v>
                </c:pt>
                <c:pt idx="140">
                  <c:v>-17.6881881874534</c:v>
                </c:pt>
                <c:pt idx="141">
                  <c:v>-1.99291267277039</c:v>
                </c:pt>
                <c:pt idx="142">
                  <c:v>-8.45467351845249</c:v>
                </c:pt>
                <c:pt idx="143">
                  <c:v>-19.1725269646477</c:v>
                </c:pt>
                <c:pt idx="144">
                  <c:v>-2.25037238546146</c:v>
                </c:pt>
                <c:pt idx="145">
                  <c:v>-9.47870282488874</c:v>
                </c:pt>
                <c:pt idx="146">
                  <c:v>-21.5045148534144</c:v>
                </c:pt>
                <c:pt idx="147">
                  <c:v>-2.50741851886102</c:v>
                </c:pt>
                <c:pt idx="148">
                  <c:v>-10.4816248159142</c:v>
                </c:pt>
                <c:pt idx="149">
                  <c:v>-23.7874981460251</c:v>
                </c:pt>
                <c:pt idx="150">
                  <c:v>-2.76498466663734</c:v>
                </c:pt>
                <c:pt idx="151">
                  <c:v>-11.5081206514919</c:v>
                </c:pt>
                <c:pt idx="152">
                  <c:v>-26.1322409716174</c:v>
                </c:pt>
                <c:pt idx="153">
                  <c:v>-3.01676156105423</c:v>
                </c:pt>
                <c:pt idx="154">
                  <c:v>-12.5432081875683</c:v>
                </c:pt>
                <c:pt idx="155">
                  <c:v>-28.5000436490095</c:v>
                </c:pt>
                <c:pt idx="156">
                  <c:v>-1.60648346493445</c:v>
                </c:pt>
                <c:pt idx="157">
                  <c:v>-6.42144519260322</c:v>
                </c:pt>
                <c:pt idx="158">
                  <c:v>-14.648812259583</c:v>
                </c:pt>
                <c:pt idx="159">
                  <c:v>-1.30290420665294</c:v>
                </c:pt>
                <c:pt idx="160">
                  <c:v>-5.1933874812703</c:v>
                </c:pt>
                <c:pt idx="161">
                  <c:v>-11.8624415713966</c:v>
                </c:pt>
                <c:pt idx="162">
                  <c:v>-1.10965275175592</c:v>
                </c:pt>
                <c:pt idx="163">
                  <c:v>-4.31368575899391</c:v>
                </c:pt>
                <c:pt idx="164">
                  <c:v>-9.65084614097937</c:v>
                </c:pt>
                <c:pt idx="165">
                  <c:v>-1.00761608925545</c:v>
                </c:pt>
                <c:pt idx="166">
                  <c:v>-3.97463244377734</c:v>
                </c:pt>
                <c:pt idx="167">
                  <c:v>-8.96022158363528</c:v>
                </c:pt>
                <c:pt idx="168">
                  <c:v>-1.09243312266165</c:v>
                </c:pt>
                <c:pt idx="169">
                  <c:v>-4.36951758595239</c:v>
                </c:pt>
                <c:pt idx="170">
                  <c:v>-9.94662054175335</c:v>
                </c:pt>
                <c:pt idx="171">
                  <c:v>-1.26203114217914</c:v>
                </c:pt>
                <c:pt idx="172">
                  <c:v>-5.13838645649627</c:v>
                </c:pt>
                <c:pt idx="173">
                  <c:v>-11.7099584409321</c:v>
                </c:pt>
                <c:pt idx="174">
                  <c:v>-1.2837208452351</c:v>
                </c:pt>
                <c:pt idx="175">
                  <c:v>-5.61716229088937</c:v>
                </c:pt>
                <c:pt idx="176">
                  <c:v>-12.8231502886463</c:v>
                </c:pt>
                <c:pt idx="177">
                  <c:v>-1.5793576439086</c:v>
                </c:pt>
                <c:pt idx="178">
                  <c:v>-6.79783879338144</c:v>
                </c:pt>
                <c:pt idx="179">
                  <c:v>-15.4355289044581</c:v>
                </c:pt>
                <c:pt idx="180">
                  <c:v>-1.73916292545549</c:v>
                </c:pt>
                <c:pt idx="181">
                  <c:v>-7.45008809602364</c:v>
                </c:pt>
                <c:pt idx="182">
                  <c:v>-16.9207711197187</c:v>
                </c:pt>
                <c:pt idx="183">
                  <c:v>-1.99598631810292</c:v>
                </c:pt>
                <c:pt idx="184">
                  <c:v>-8.4661055652379</c:v>
                </c:pt>
                <c:pt idx="185">
                  <c:v>-19.2083300758649</c:v>
                </c:pt>
                <c:pt idx="186">
                  <c:v>-2.25192769763431</c:v>
                </c:pt>
                <c:pt idx="187">
                  <c:v>-9.45748991671151</c:v>
                </c:pt>
                <c:pt idx="188">
                  <c:v>-21.465458590863</c:v>
                </c:pt>
                <c:pt idx="189">
                  <c:v>-2.50465198713175</c:v>
                </c:pt>
                <c:pt idx="190">
                  <c:v>-10.4701822457152</c:v>
                </c:pt>
                <c:pt idx="191">
                  <c:v>-23.7910365144315</c:v>
                </c:pt>
                <c:pt idx="192">
                  <c:v>-2.76751158240302</c:v>
                </c:pt>
                <c:pt idx="193">
                  <c:v>-11.4955942350768</c:v>
                </c:pt>
                <c:pt idx="194">
                  <c:v>-26.1308615188371</c:v>
                </c:pt>
                <c:pt idx="195">
                  <c:v>-1.43913466801467</c:v>
                </c:pt>
                <c:pt idx="196">
                  <c:v>-5.76178812568247</c:v>
                </c:pt>
                <c:pt idx="197">
                  <c:v>-13.0834180590272</c:v>
                </c:pt>
                <c:pt idx="198">
                  <c:v>-1.13470752187872</c:v>
                </c:pt>
                <c:pt idx="199">
                  <c:v>-4.53623208260893</c:v>
                </c:pt>
                <c:pt idx="200">
                  <c:v>-10.3327353605612</c:v>
                </c:pt>
                <c:pt idx="201">
                  <c:v>-0.944678864628176</c:v>
                </c:pt>
                <c:pt idx="202">
                  <c:v>-3.6548559598612</c:v>
                </c:pt>
                <c:pt idx="203">
                  <c:v>-8.1560288648116</c:v>
                </c:pt>
                <c:pt idx="204">
                  <c:v>-0.84242159204918</c:v>
                </c:pt>
                <c:pt idx="205">
                  <c:v>-3.30774572055011</c:v>
                </c:pt>
                <c:pt idx="206">
                  <c:v>-7.47820681115619</c:v>
                </c:pt>
                <c:pt idx="207">
                  <c:v>-0.936350844568042</c:v>
                </c:pt>
                <c:pt idx="208">
                  <c:v>-3.74680871359786</c:v>
                </c:pt>
                <c:pt idx="209">
                  <c:v>-8.52441981259375</c:v>
                </c:pt>
                <c:pt idx="210">
                  <c:v>-1.01228873507197</c:v>
                </c:pt>
                <c:pt idx="211">
                  <c:v>-4.49367328014615</c:v>
                </c:pt>
                <c:pt idx="212">
                  <c:v>-10.2655295333563</c:v>
                </c:pt>
                <c:pt idx="213">
                  <c:v>-1.12553329596098</c:v>
                </c:pt>
                <c:pt idx="214">
                  <c:v>-4.96655104190999</c:v>
                </c:pt>
                <c:pt idx="215">
                  <c:v>-11.3185320609587</c:v>
                </c:pt>
                <c:pt idx="216">
                  <c:v>-1.41260046015835</c:v>
                </c:pt>
                <c:pt idx="217">
                  <c:v>-6.13917135568298</c:v>
                </c:pt>
                <c:pt idx="218">
                  <c:v>-13.9367194119804</c:v>
                </c:pt>
                <c:pt idx="219">
                  <c:v>-1.57641757434581</c:v>
                </c:pt>
                <c:pt idx="220">
                  <c:v>-6.77236086384766</c:v>
                </c:pt>
                <c:pt idx="221">
                  <c:v>-15.4053488129466</c:v>
                </c:pt>
                <c:pt idx="222">
                  <c:v>-1.82846250037598</c:v>
                </c:pt>
                <c:pt idx="223">
                  <c:v>-7.78888761465704</c:v>
                </c:pt>
                <c:pt idx="224">
                  <c:v>-17.6654588544807</c:v>
                </c:pt>
                <c:pt idx="225">
                  <c:v>-2.08461412848131</c:v>
                </c:pt>
                <c:pt idx="226">
                  <c:v>-8.77149670192625</c:v>
                </c:pt>
                <c:pt idx="227">
                  <c:v>-19.9068266490441</c:v>
                </c:pt>
                <c:pt idx="228">
                  <c:v>-2.39500225670209</c:v>
                </c:pt>
                <c:pt idx="229">
                  <c:v>-9.78810781104893</c:v>
                </c:pt>
                <c:pt idx="230">
                  <c:v>-22.2480693415584</c:v>
                </c:pt>
                <c:pt idx="231">
                  <c:v>-2.69618401118707</c:v>
                </c:pt>
                <c:pt idx="232">
                  <c:v>-10.8024197390903</c:v>
                </c:pt>
                <c:pt idx="233">
                  <c:v>-24.5845537908135</c:v>
                </c:pt>
                <c:pt idx="234">
                  <c:v>-1.14606223744465</c:v>
                </c:pt>
                <c:pt idx="235">
                  <c:v>-4.57412896520537</c:v>
                </c:pt>
                <c:pt idx="236">
                  <c:v>-10.3712850920146</c:v>
                </c:pt>
                <c:pt idx="237">
                  <c:v>-0.84008303900835</c:v>
                </c:pt>
                <c:pt idx="238">
                  <c:v>-3.34660008995936</c:v>
                </c:pt>
                <c:pt idx="239">
                  <c:v>-7.66771630614274</c:v>
                </c:pt>
                <c:pt idx="240">
                  <c:v>-0.645328895251966</c:v>
                </c:pt>
                <c:pt idx="241">
                  <c:v>-2.48503945810795</c:v>
                </c:pt>
                <c:pt idx="242">
                  <c:v>-5.48047194666812</c:v>
                </c:pt>
                <c:pt idx="243">
                  <c:v>-0.551581481936655</c:v>
                </c:pt>
                <c:pt idx="244">
                  <c:v>-2.15592366073598</c:v>
                </c:pt>
                <c:pt idx="245">
                  <c:v>-4.86199086392152</c:v>
                </c:pt>
                <c:pt idx="246">
                  <c:v>-0.594770096696027</c:v>
                </c:pt>
                <c:pt idx="247">
                  <c:v>-2.6304094633562</c:v>
                </c:pt>
                <c:pt idx="248">
                  <c:v>-5.98489081914562</c:v>
                </c:pt>
                <c:pt idx="249">
                  <c:v>-0.814629986251022</c:v>
                </c:pt>
                <c:pt idx="250">
                  <c:v>-3.36422810444359</c:v>
                </c:pt>
                <c:pt idx="251">
                  <c:v>-7.70330449168147</c:v>
                </c:pt>
                <c:pt idx="252">
                  <c:v>-0.868179026269602</c:v>
                </c:pt>
                <c:pt idx="253">
                  <c:v>-3.80362718807036</c:v>
                </c:pt>
                <c:pt idx="254">
                  <c:v>-8.77011731466097</c:v>
                </c:pt>
                <c:pt idx="255">
                  <c:v>-1.12293186700642</c:v>
                </c:pt>
                <c:pt idx="256">
                  <c:v>-4.96628333085699</c:v>
                </c:pt>
                <c:pt idx="257">
                  <c:v>-11.3086908398942</c:v>
                </c:pt>
                <c:pt idx="258">
                  <c:v>-1.28514875667088</c:v>
                </c:pt>
                <c:pt idx="259">
                  <c:v>-5.59589198667144</c:v>
                </c:pt>
                <c:pt idx="260">
                  <c:v>-12.7419399211345</c:v>
                </c:pt>
                <c:pt idx="261">
                  <c:v>-1.58415748158081</c:v>
                </c:pt>
                <c:pt idx="262">
                  <c:v>-6.58780620050968</c:v>
                </c:pt>
                <c:pt idx="263">
                  <c:v>-14.9822425666311</c:v>
                </c:pt>
                <c:pt idx="264">
                  <c:v>-1.89936838585591</c:v>
                </c:pt>
                <c:pt idx="265">
                  <c:v>-7.56530765329237</c:v>
                </c:pt>
                <c:pt idx="266">
                  <c:v>-17.2303123389799</c:v>
                </c:pt>
                <c:pt idx="267">
                  <c:v>-2.14961418092417</c:v>
                </c:pt>
                <c:pt idx="268">
                  <c:v>-8.57818199662581</c:v>
                </c:pt>
                <c:pt idx="269">
                  <c:v>-19.5697482526867</c:v>
                </c:pt>
                <c:pt idx="270">
                  <c:v>-2.39408796802969</c:v>
                </c:pt>
                <c:pt idx="271">
                  <c:v>-9.59736877596315</c:v>
                </c:pt>
                <c:pt idx="272">
                  <c:v>-21.8745292530605</c:v>
                </c:pt>
                <c:pt idx="273">
                  <c:v>-1.05211271151875</c:v>
                </c:pt>
                <c:pt idx="274">
                  <c:v>-4.17581540714935</c:v>
                </c:pt>
                <c:pt idx="275">
                  <c:v>-9.50105010195973</c:v>
                </c:pt>
                <c:pt idx="276">
                  <c:v>-0.740119496119452</c:v>
                </c:pt>
                <c:pt idx="277">
                  <c:v>-2.9392135441024</c:v>
                </c:pt>
                <c:pt idx="278">
                  <c:v>-6.81250724764464</c:v>
                </c:pt>
                <c:pt idx="279">
                  <c:v>-0.55033959658865</c:v>
                </c:pt>
                <c:pt idx="280">
                  <c:v>-2.07493070338271</c:v>
                </c:pt>
                <c:pt idx="281">
                  <c:v>-4.62311410725251</c:v>
                </c:pt>
                <c:pt idx="282">
                  <c:v>-0.44797617499614</c:v>
                </c:pt>
                <c:pt idx="283">
                  <c:v>-1.75027025828509</c:v>
                </c:pt>
                <c:pt idx="284">
                  <c:v>-3.9270923629674</c:v>
                </c:pt>
                <c:pt idx="285">
                  <c:v>-0.545370005473017</c:v>
                </c:pt>
                <c:pt idx="286">
                  <c:v>-2.1958852597184</c:v>
                </c:pt>
                <c:pt idx="287">
                  <c:v>-5.03656849825079</c:v>
                </c:pt>
                <c:pt idx="288">
                  <c:v>-0.72978659810857</c:v>
                </c:pt>
                <c:pt idx="289">
                  <c:v>-2.93063269542003</c:v>
                </c:pt>
                <c:pt idx="290">
                  <c:v>-6.73123093832533</c:v>
                </c:pt>
                <c:pt idx="291">
                  <c:v>-0.80193330553094</c:v>
                </c:pt>
                <c:pt idx="292">
                  <c:v>-3.37862886965234</c:v>
                </c:pt>
                <c:pt idx="293">
                  <c:v>-7.76181683290802</c:v>
                </c:pt>
                <c:pt idx="294">
                  <c:v>-1.03669239186306</c:v>
                </c:pt>
                <c:pt idx="295">
                  <c:v>-4.50088140083778</c:v>
                </c:pt>
                <c:pt idx="296">
                  <c:v>-10.3148184161354</c:v>
                </c:pt>
                <c:pt idx="297">
                  <c:v>-1.28035625774408</c:v>
                </c:pt>
                <c:pt idx="298">
                  <c:v>-5.12834923772769</c:v>
                </c:pt>
                <c:pt idx="299">
                  <c:v>-11.7084099566286</c:v>
                </c:pt>
                <c:pt idx="300">
                  <c:v>-1.53567455713139</c:v>
                </c:pt>
                <c:pt idx="301">
                  <c:v>-6.1127262207421</c:v>
                </c:pt>
                <c:pt idx="302">
                  <c:v>-13.974196736693</c:v>
                </c:pt>
                <c:pt idx="303">
                  <c:v>-1.78529752855796</c:v>
                </c:pt>
                <c:pt idx="304">
                  <c:v>-7.11342020525889</c:v>
                </c:pt>
                <c:pt idx="305">
                  <c:v>-16.2256164715083</c:v>
                </c:pt>
                <c:pt idx="306">
                  <c:v>-2.0391610234179</c:v>
                </c:pt>
                <c:pt idx="307">
                  <c:v>-8.13438478132568</c:v>
                </c:pt>
                <c:pt idx="308">
                  <c:v>-18.528081484885</c:v>
                </c:pt>
                <c:pt idx="309">
                  <c:v>-2.29108384756485</c:v>
                </c:pt>
                <c:pt idx="310">
                  <c:v>-9.1582452705924</c:v>
                </c:pt>
                <c:pt idx="311">
                  <c:v>-20.8882710717305</c:v>
                </c:pt>
                <c:pt idx="312">
                  <c:v>-0.851949617227283</c:v>
                </c:pt>
                <c:pt idx="313">
                  <c:v>-3.40697828954701</c:v>
                </c:pt>
                <c:pt idx="314">
                  <c:v>-7.69333826670322</c:v>
                </c:pt>
                <c:pt idx="315">
                  <c:v>-0.548684938668915</c:v>
                </c:pt>
                <c:pt idx="316">
                  <c:v>-2.19294190561331</c:v>
                </c:pt>
                <c:pt idx="317">
                  <c:v>-5.01301862804833</c:v>
                </c:pt>
                <c:pt idx="318">
                  <c:v>-0.364647658507185</c:v>
                </c:pt>
                <c:pt idx="319">
                  <c:v>-1.34927808829832</c:v>
                </c:pt>
                <c:pt idx="320">
                  <c:v>-2.84233560840545</c:v>
                </c:pt>
                <c:pt idx="321">
                  <c:v>-0.271093765599188</c:v>
                </c:pt>
                <c:pt idx="322">
                  <c:v>-0.998453109221619</c:v>
                </c:pt>
                <c:pt idx="323">
                  <c:v>-2.18436559787446</c:v>
                </c:pt>
                <c:pt idx="324">
                  <c:v>-0.370085521074104</c:v>
                </c:pt>
                <c:pt idx="325">
                  <c:v>-1.46366651054598</c:v>
                </c:pt>
                <c:pt idx="326">
                  <c:v>-3.31967983901344</c:v>
                </c:pt>
                <c:pt idx="327">
                  <c:v>-0.546503743877489</c:v>
                </c:pt>
                <c:pt idx="328">
                  <c:v>-2.19048774701768</c:v>
                </c:pt>
                <c:pt idx="329">
                  <c:v>-5.01157195069255</c:v>
                </c:pt>
                <c:pt idx="330">
                  <c:v>-0.553570813643288</c:v>
                </c:pt>
                <c:pt idx="331">
                  <c:v>-2.62642744048591</c:v>
                </c:pt>
                <c:pt idx="332">
                  <c:v>-6.00935443932555</c:v>
                </c:pt>
                <c:pt idx="333">
                  <c:v>-0.941894766674928</c:v>
                </c:pt>
                <c:pt idx="334">
                  <c:v>-3.74835493244582</c:v>
                </c:pt>
                <c:pt idx="335">
                  <c:v>-8.52817487836649</c:v>
                </c:pt>
                <c:pt idx="336">
                  <c:v>-1.09821991348134</c:v>
                </c:pt>
                <c:pt idx="337">
                  <c:v>-4.3546005348127</c:v>
                </c:pt>
                <c:pt idx="338">
                  <c:v>-9.89870087952839</c:v>
                </c:pt>
                <c:pt idx="339">
                  <c:v>-1.34751623833304</c:v>
                </c:pt>
                <c:pt idx="340">
                  <c:v>-5.3347362941721</c:v>
                </c:pt>
                <c:pt idx="341">
                  <c:v>-12.1447957712539</c:v>
                </c:pt>
                <c:pt idx="342">
                  <c:v>-1.59676754179297</c:v>
                </c:pt>
                <c:pt idx="343">
                  <c:v>-6.34310639250348</c:v>
                </c:pt>
                <c:pt idx="344">
                  <c:v>-14.4272053746979</c:v>
                </c:pt>
                <c:pt idx="345">
                  <c:v>-1.84931156562313</c:v>
                </c:pt>
                <c:pt idx="346">
                  <c:v>-7.36672849956435</c:v>
                </c:pt>
                <c:pt idx="347">
                  <c:v>-16.7805409114109</c:v>
                </c:pt>
                <c:pt idx="348">
                  <c:v>-1.99377606748687</c:v>
                </c:pt>
                <c:pt idx="349">
                  <c:v>-8.39892870040309</c:v>
                </c:pt>
                <c:pt idx="350">
                  <c:v>-19.160306239013</c:v>
                </c:pt>
                <c:pt idx="351">
                  <c:v>-0.775218280578449</c:v>
                </c:pt>
                <c:pt idx="352">
                  <c:v>-2.98702075901127</c:v>
                </c:pt>
                <c:pt idx="353">
                  <c:v>-6.55710986074779</c:v>
                </c:pt>
                <c:pt idx="354">
                  <c:v>-0.458163954772515</c:v>
                </c:pt>
                <c:pt idx="355">
                  <c:v>-1.72846458980889</c:v>
                </c:pt>
                <c:pt idx="356">
                  <c:v>-3.8568724416843</c:v>
                </c:pt>
                <c:pt idx="357">
                  <c:v>-0.272133586939593</c:v>
                </c:pt>
                <c:pt idx="358">
                  <c:v>-0.863689947587791</c:v>
                </c:pt>
                <c:pt idx="359">
                  <c:v>-1.65482626043923</c:v>
                </c:pt>
                <c:pt idx="360">
                  <c:v>-0.163401529348596</c:v>
                </c:pt>
                <c:pt idx="361">
                  <c:v>-0.49731177463426</c:v>
                </c:pt>
                <c:pt idx="362">
                  <c:v>-0.855818234998819</c:v>
                </c:pt>
                <c:pt idx="363">
                  <c:v>-0.264027142822336</c:v>
                </c:pt>
                <c:pt idx="364">
                  <c:v>-1.02375557339872</c:v>
                </c:pt>
                <c:pt idx="365">
                  <c:v>-2.23488528993509</c:v>
                </c:pt>
                <c:pt idx="366">
                  <c:v>-0.450612786701509</c:v>
                </c:pt>
                <c:pt idx="367">
                  <c:v>-1.738749820286</c:v>
                </c:pt>
                <c:pt idx="368">
                  <c:v>-3.94214010796709</c:v>
                </c:pt>
                <c:pt idx="369">
                  <c:v>-0.54913967153567</c:v>
                </c:pt>
                <c:pt idx="370">
                  <c:v>-2.1684884023638</c:v>
                </c:pt>
                <c:pt idx="371">
                  <c:v>-4.86657617490741</c:v>
                </c:pt>
                <c:pt idx="372">
                  <c:v>-0.844966355193543</c:v>
                </c:pt>
                <c:pt idx="373">
                  <c:v>-3.31952042109773</c:v>
                </c:pt>
                <c:pt idx="374">
                  <c:v>-7.47945347784516</c:v>
                </c:pt>
                <c:pt idx="375">
                  <c:v>-1.00401853927251</c:v>
                </c:pt>
                <c:pt idx="376">
                  <c:v>-3.9531453621093</c:v>
                </c:pt>
                <c:pt idx="377">
                  <c:v>-8.88633903580602</c:v>
                </c:pt>
                <c:pt idx="378">
                  <c:v>-1.25328844777866</c:v>
                </c:pt>
                <c:pt idx="379">
                  <c:v>-4.96555283262785</c:v>
                </c:pt>
                <c:pt idx="380">
                  <c:v>-11.1944515915283</c:v>
                </c:pt>
                <c:pt idx="381">
                  <c:v>-1.51067561666007</c:v>
                </c:pt>
                <c:pt idx="382">
                  <c:v>-6.00382562459763</c:v>
                </c:pt>
                <c:pt idx="383">
                  <c:v>-13.5924783891374</c:v>
                </c:pt>
                <c:pt idx="384">
                  <c:v>-1.77255877204088</c:v>
                </c:pt>
                <c:pt idx="385">
                  <c:v>-7.06799174490306</c:v>
                </c:pt>
                <c:pt idx="386">
                  <c:v>-16.0412501588889</c:v>
                </c:pt>
                <c:pt idx="387">
                  <c:v>-1.92844331099484</c:v>
                </c:pt>
                <c:pt idx="388">
                  <c:v>-8.14401110149541</c:v>
                </c:pt>
                <c:pt idx="389">
                  <c:v>-18.4957017525515</c:v>
                </c:pt>
                <c:pt idx="390">
                  <c:v>-0.887689492331796</c:v>
                </c:pt>
                <c:pt idx="391">
                  <c:v>-3.42934131559244</c:v>
                </c:pt>
                <c:pt idx="392">
                  <c:v>-7.53497622822198</c:v>
                </c:pt>
                <c:pt idx="393">
                  <c:v>-0.567548804878613</c:v>
                </c:pt>
                <c:pt idx="394">
                  <c:v>-2.14838971009299</c:v>
                </c:pt>
                <c:pt idx="395">
                  <c:v>-4.82342423700395</c:v>
                </c:pt>
                <c:pt idx="396">
                  <c:v>-0.381996133903082</c:v>
                </c:pt>
                <c:pt idx="397">
                  <c:v>-1.28038590192177</c:v>
                </c:pt>
                <c:pt idx="398">
                  <c:v>-2.53078826149898</c:v>
                </c:pt>
                <c:pt idx="399">
                  <c:v>-0.274552029326558</c:v>
                </c:pt>
                <c:pt idx="400">
                  <c:v>-0.85649076591364</c:v>
                </c:pt>
                <c:pt idx="401">
                  <c:v>-1.61341470065155</c:v>
                </c:pt>
                <c:pt idx="402">
                  <c:v>-0.364862547705565</c:v>
                </c:pt>
                <c:pt idx="403">
                  <c:v>-1.34856843925783</c:v>
                </c:pt>
                <c:pt idx="404">
                  <c:v>-2.85826471272567</c:v>
                </c:pt>
                <c:pt idx="405">
                  <c:v>-0.550662105270661</c:v>
                </c:pt>
                <c:pt idx="406">
                  <c:v>-2.08180796588216</c:v>
                </c:pt>
                <c:pt idx="407">
                  <c:v>-4.59783362717098</c:v>
                </c:pt>
                <c:pt idx="408">
                  <c:v>-0.647864724006949</c:v>
                </c:pt>
                <c:pt idx="409">
                  <c:v>-2.50334000259994</c:v>
                </c:pt>
                <c:pt idx="410">
                  <c:v>-5.55015562123308</c:v>
                </c:pt>
                <c:pt idx="411">
                  <c:v>-0.949005823363804</c:v>
                </c:pt>
                <c:pt idx="412">
                  <c:v>-3.65975662869344</c:v>
                </c:pt>
                <c:pt idx="413">
                  <c:v>-8.1780508315322</c:v>
                </c:pt>
                <c:pt idx="414">
                  <c:v>-1.11266060989801</c:v>
                </c:pt>
                <c:pt idx="415">
                  <c:v>-4.30297285950469</c:v>
                </c:pt>
                <c:pt idx="416">
                  <c:v>-9.64862222750996</c:v>
                </c:pt>
                <c:pt idx="417">
                  <c:v>-1.3537039600539</c:v>
                </c:pt>
                <c:pt idx="418">
                  <c:v>-5.31423007513462</c:v>
                </c:pt>
                <c:pt idx="419">
                  <c:v>-11.9142028475106</c:v>
                </c:pt>
                <c:pt idx="420">
                  <c:v>-1.6144408690274</c:v>
                </c:pt>
                <c:pt idx="421">
                  <c:v>-6.36852493211896</c:v>
                </c:pt>
                <c:pt idx="422">
                  <c:v>-14.3186252539355</c:v>
                </c:pt>
                <c:pt idx="423">
                  <c:v>-1.87450822023335</c:v>
                </c:pt>
                <c:pt idx="424">
                  <c:v>-7.44198336466738</c:v>
                </c:pt>
                <c:pt idx="425">
                  <c:v>-16.7485872337873</c:v>
                </c:pt>
                <c:pt idx="426">
                  <c:v>-2.03762814953823</c:v>
                </c:pt>
                <c:pt idx="427">
                  <c:v>-8.52696254308695</c:v>
                </c:pt>
                <c:pt idx="428">
                  <c:v>-19.201617432833</c:v>
                </c:pt>
                <c:pt idx="429">
                  <c:v>-1.08174104994296</c:v>
                </c:pt>
                <c:pt idx="430">
                  <c:v>-4.32685804478514</c:v>
                </c:pt>
                <c:pt idx="431">
                  <c:v>-9.8289391181512</c:v>
                </c:pt>
                <c:pt idx="432">
                  <c:v>-0.748457706611166</c:v>
                </c:pt>
                <c:pt idx="433">
                  <c:v>-2.99811421349466</c:v>
                </c:pt>
                <c:pt idx="434">
                  <c:v>-7.05779320521723</c:v>
                </c:pt>
                <c:pt idx="435">
                  <c:v>-0.56189308412452</c:v>
                </c:pt>
                <c:pt idx="436">
                  <c:v>-2.14053553693411</c:v>
                </c:pt>
                <c:pt idx="437">
                  <c:v>-4.79660613859706</c:v>
                </c:pt>
                <c:pt idx="438">
                  <c:v>-0.454301854581234</c:v>
                </c:pt>
                <c:pt idx="439">
                  <c:v>-1.69246321497757</c:v>
                </c:pt>
                <c:pt idx="440">
                  <c:v>-3.82455930269792</c:v>
                </c:pt>
                <c:pt idx="441">
                  <c:v>-0.544665885561266</c:v>
                </c:pt>
                <c:pt idx="442">
                  <c:v>-2.16493940882989</c:v>
                </c:pt>
                <c:pt idx="443">
                  <c:v>-5.02374969416395</c:v>
                </c:pt>
                <c:pt idx="444">
                  <c:v>-0.734153575956835</c:v>
                </c:pt>
                <c:pt idx="445">
                  <c:v>-2.91522582528812</c:v>
                </c:pt>
                <c:pt idx="446">
                  <c:v>-6.78990338135221</c:v>
                </c:pt>
                <c:pt idx="447">
                  <c:v>-0.842908239303901</c:v>
                </c:pt>
                <c:pt idx="448">
                  <c:v>-3.33116075312529</c:v>
                </c:pt>
                <c:pt idx="449">
                  <c:v>-7.7350887435425</c:v>
                </c:pt>
                <c:pt idx="450">
                  <c:v>-1.13331399163614</c:v>
                </c:pt>
                <c:pt idx="451">
                  <c:v>-4.5104197614422</c:v>
                </c:pt>
                <c:pt idx="452">
                  <c:v>-10.355516801981</c:v>
                </c:pt>
                <c:pt idx="453">
                  <c:v>-1.29857519092126</c:v>
                </c:pt>
                <c:pt idx="454">
                  <c:v>-5.15035502192213</c:v>
                </c:pt>
                <c:pt idx="455">
                  <c:v>-11.863968541178</c:v>
                </c:pt>
                <c:pt idx="456">
                  <c:v>-1.5346038212803</c:v>
                </c:pt>
                <c:pt idx="457">
                  <c:v>-6.16631520579936</c:v>
                </c:pt>
                <c:pt idx="458">
                  <c:v>-14.1430051505717</c:v>
                </c:pt>
                <c:pt idx="459">
                  <c:v>-1.78973961483669</c:v>
                </c:pt>
                <c:pt idx="460">
                  <c:v>-7.212249845405</c:v>
                </c:pt>
                <c:pt idx="461">
                  <c:v>-16.5910260508588</c:v>
                </c:pt>
                <c:pt idx="462">
                  <c:v>-2.01149487377775</c:v>
                </c:pt>
                <c:pt idx="463">
                  <c:v>-8.28195604023408</c:v>
                </c:pt>
                <c:pt idx="464">
                  <c:v>-19.015654253045</c:v>
                </c:pt>
                <c:pt idx="465">
                  <c:v>-2.23595868852307</c:v>
                </c:pt>
                <c:pt idx="466">
                  <c:v>-9.37496649804292</c:v>
                </c:pt>
                <c:pt idx="467">
                  <c:v>-21.5012369390293</c:v>
                </c:pt>
                <c:pt idx="468">
                  <c:v>-1.42463211844889</c:v>
                </c:pt>
                <c:pt idx="469">
                  <c:v>-5.77349146363634</c:v>
                </c:pt>
                <c:pt idx="470">
                  <c:v>-12.6536768308537</c:v>
                </c:pt>
                <c:pt idx="471">
                  <c:v>-1.08291705086485</c:v>
                </c:pt>
                <c:pt idx="472">
                  <c:v>-4.38278224561773</c:v>
                </c:pt>
                <c:pt idx="473">
                  <c:v>-9.83038189812297</c:v>
                </c:pt>
                <c:pt idx="474">
                  <c:v>-0.893274901068609</c:v>
                </c:pt>
                <c:pt idx="475">
                  <c:v>-3.50084899945204</c:v>
                </c:pt>
                <c:pt idx="476">
                  <c:v>-7.55660187658278</c:v>
                </c:pt>
                <c:pt idx="477">
                  <c:v>-0.781599568238514</c:v>
                </c:pt>
                <c:pt idx="478">
                  <c:v>-3.00596412411116</c:v>
                </c:pt>
                <c:pt idx="479">
                  <c:v>-6.60952272285595</c:v>
                </c:pt>
                <c:pt idx="480">
                  <c:v>-0.853925192812063</c:v>
                </c:pt>
                <c:pt idx="481">
                  <c:v>-3.45660229550055</c:v>
                </c:pt>
                <c:pt idx="482">
                  <c:v>-7.73815275172537</c:v>
                </c:pt>
                <c:pt idx="483">
                  <c:v>-1.05808848078234</c:v>
                </c:pt>
                <c:pt idx="484">
                  <c:v>-4.22320290840918</c:v>
                </c:pt>
                <c:pt idx="485">
                  <c:v>-9.51492423064338</c:v>
                </c:pt>
                <c:pt idx="486">
                  <c:v>-1.16276868845304</c:v>
                </c:pt>
                <c:pt idx="487">
                  <c:v>-4.61131661128181</c:v>
                </c:pt>
                <c:pt idx="488">
                  <c:v>-10.5058463518023</c:v>
                </c:pt>
                <c:pt idx="489">
                  <c:v>-1.454968457947</c:v>
                </c:pt>
                <c:pt idx="490">
                  <c:v>-5.78200006589807</c:v>
                </c:pt>
                <c:pt idx="491">
                  <c:v>-13.1216219957324</c:v>
                </c:pt>
                <c:pt idx="492">
                  <c:v>-1.61926412028284</c:v>
                </c:pt>
                <c:pt idx="493">
                  <c:v>-6.48141431836726</c:v>
                </c:pt>
                <c:pt idx="494">
                  <c:v>-14.6199326235532</c:v>
                </c:pt>
                <c:pt idx="495">
                  <c:v>-1.85613890899132</c:v>
                </c:pt>
                <c:pt idx="496">
                  <c:v>-7.47813448149169</c:v>
                </c:pt>
                <c:pt idx="497">
                  <c:v>-16.9445534269344</c:v>
                </c:pt>
                <c:pt idx="498">
                  <c:v>-2.09574915040849</c:v>
                </c:pt>
                <c:pt idx="499">
                  <c:v>-8.54639587044798</c:v>
                </c:pt>
                <c:pt idx="500">
                  <c:v>-19.3827545003564</c:v>
                </c:pt>
                <c:pt idx="501">
                  <c:v>-2.31152086320803</c:v>
                </c:pt>
                <c:pt idx="502">
                  <c:v>-9.62995166106647</c:v>
                </c:pt>
                <c:pt idx="503">
                  <c:v>-21.7890560023709</c:v>
                </c:pt>
                <c:pt idx="504">
                  <c:v>-2.57324419689593</c:v>
                </c:pt>
                <c:pt idx="505">
                  <c:v>-10.7292432086106</c:v>
                </c:pt>
                <c:pt idx="506">
                  <c:v>-24.2702252057035</c:v>
                </c:pt>
              </c:numCache>
            </c:numRef>
          </c:val>
        </c:ser>
        <c:gapWidth val="150"/>
        <c:overlap val="100"/>
        <c:axId val="51587714"/>
        <c:axId val="88373437"/>
      </c:barChart>
      <c:catAx>
        <c:axId val="51587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73437"/>
        <c:crosses val="autoZero"/>
        <c:auto val="1"/>
        <c:lblAlgn val="ctr"/>
        <c:lblOffset val="100"/>
        <c:noMultiLvlLbl val="0"/>
      </c:catAx>
      <c:valAx>
        <c:axId val="8837343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877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Study'!$C$6:$SO$6</c:f>
              <c:numCache>
                <c:formatCode>General</c:formatCode>
                <c:ptCount val="507"/>
                <c:pt idx="0">
                  <c:v>12.4098956298214</c:v>
                </c:pt>
                <c:pt idx="1">
                  <c:v>53.4820631655354</c:v>
                </c:pt>
                <c:pt idx="2">
                  <c:v>120.249961118857</c:v>
                </c:pt>
                <c:pt idx="3">
                  <c:v>12.8560762739379</c:v>
                </c:pt>
                <c:pt idx="4">
                  <c:v>54.3113441720205</c:v>
                </c:pt>
                <c:pt idx="5">
                  <c:v>121.999609162427</c:v>
                </c:pt>
                <c:pt idx="6">
                  <c:v>13.217871182973</c:v>
                </c:pt>
                <c:pt idx="7">
                  <c:v>55.3736766996542</c:v>
                </c:pt>
                <c:pt idx="8">
                  <c:v>125.555524853426</c:v>
                </c:pt>
                <c:pt idx="9">
                  <c:v>13.5796509289967</c:v>
                </c:pt>
                <c:pt idx="10">
                  <c:v>56.2415173788845</c:v>
                </c:pt>
                <c:pt idx="11">
                  <c:v>127.311145841985</c:v>
                </c:pt>
                <c:pt idx="12">
                  <c:v>13.8906893425657</c:v>
                </c:pt>
                <c:pt idx="13">
                  <c:v>57.2204752027932</c:v>
                </c:pt>
                <c:pt idx="14">
                  <c:v>129.071071725183</c:v>
                </c:pt>
                <c:pt idx="15">
                  <c:v>13.9978679850775</c:v>
                </c:pt>
                <c:pt idx="16">
                  <c:v>56.648388975125</c:v>
                </c:pt>
                <c:pt idx="17">
                  <c:v>127.848005471573</c:v>
                </c:pt>
                <c:pt idx="18">
                  <c:v>14.3623704537502</c:v>
                </c:pt>
                <c:pt idx="19">
                  <c:v>57.8139766337657</c:v>
                </c:pt>
                <c:pt idx="20">
                  <c:v>130.620136966446</c:v>
                </c:pt>
                <c:pt idx="21">
                  <c:v>14.2310122999348</c:v>
                </c:pt>
                <c:pt idx="22">
                  <c:v>57.2718516021064</c:v>
                </c:pt>
                <c:pt idx="23">
                  <c:v>129.471527636987</c:v>
                </c:pt>
                <c:pt idx="24">
                  <c:v>14.3784113972238</c:v>
                </c:pt>
                <c:pt idx="25">
                  <c:v>58.0441385814716</c:v>
                </c:pt>
                <c:pt idx="26">
                  <c:v>131.277954906802</c:v>
                </c:pt>
                <c:pt idx="27">
                  <c:v>14.5489982955256</c:v>
                </c:pt>
                <c:pt idx="28">
                  <c:v>58.7135396085613</c:v>
                </c:pt>
                <c:pt idx="29">
                  <c:v>132.937056918671</c:v>
                </c:pt>
                <c:pt idx="30">
                  <c:v>14.5831196079667</c:v>
                </c:pt>
                <c:pt idx="31">
                  <c:v>58.8376589689561</c:v>
                </c:pt>
                <c:pt idx="32">
                  <c:v>133.368862315199</c:v>
                </c:pt>
                <c:pt idx="33">
                  <c:v>14.6475016243874</c:v>
                </c:pt>
                <c:pt idx="34">
                  <c:v>59.1009477841918</c:v>
                </c:pt>
                <c:pt idx="35">
                  <c:v>133.687468962375</c:v>
                </c:pt>
                <c:pt idx="36">
                  <c:v>14.5982275521571</c:v>
                </c:pt>
                <c:pt idx="37">
                  <c:v>58.8789926769656</c:v>
                </c:pt>
                <c:pt idx="38">
                  <c:v>133.386442406314</c:v>
                </c:pt>
                <c:pt idx="39">
                  <c:v>12.1565939111957</c:v>
                </c:pt>
                <c:pt idx="40">
                  <c:v>52.0401515527065</c:v>
                </c:pt>
                <c:pt idx="41">
                  <c:v>117.419091515817</c:v>
                </c:pt>
                <c:pt idx="42">
                  <c:v>12.6382586544798</c:v>
                </c:pt>
                <c:pt idx="43">
                  <c:v>52.9701820542093</c:v>
                </c:pt>
                <c:pt idx="44">
                  <c:v>119.351532408117</c:v>
                </c:pt>
                <c:pt idx="45">
                  <c:v>13.2085227908096</c:v>
                </c:pt>
                <c:pt idx="46">
                  <c:v>54.1716987231157</c:v>
                </c:pt>
                <c:pt idx="47">
                  <c:v>122.610142480992</c:v>
                </c:pt>
                <c:pt idx="48">
                  <c:v>13.6332638975739</c:v>
                </c:pt>
                <c:pt idx="49">
                  <c:v>54.9435539377766</c:v>
                </c:pt>
                <c:pt idx="50">
                  <c:v>124.444492743308</c:v>
                </c:pt>
                <c:pt idx="51">
                  <c:v>13.8644178290562</c:v>
                </c:pt>
                <c:pt idx="52">
                  <c:v>55.9683963393979</c:v>
                </c:pt>
                <c:pt idx="53">
                  <c:v>126.695919693756</c:v>
                </c:pt>
                <c:pt idx="54">
                  <c:v>13.7838252609471</c:v>
                </c:pt>
                <c:pt idx="55">
                  <c:v>55.6412215063667</c:v>
                </c:pt>
                <c:pt idx="56">
                  <c:v>125.659578238657</c:v>
                </c:pt>
                <c:pt idx="57">
                  <c:v>14.1279313184946</c:v>
                </c:pt>
                <c:pt idx="58">
                  <c:v>56.9482038360193</c:v>
                </c:pt>
                <c:pt idx="59">
                  <c:v>128.642058395503</c:v>
                </c:pt>
                <c:pt idx="60">
                  <c:v>14.0422182230702</c:v>
                </c:pt>
                <c:pt idx="61">
                  <c:v>56.5743313539082</c:v>
                </c:pt>
                <c:pt idx="62">
                  <c:v>127.846724237538</c:v>
                </c:pt>
                <c:pt idx="63">
                  <c:v>14.206678312439</c:v>
                </c:pt>
                <c:pt idx="64">
                  <c:v>57.3407607365341</c:v>
                </c:pt>
                <c:pt idx="65">
                  <c:v>129.769356714021</c:v>
                </c:pt>
                <c:pt idx="66">
                  <c:v>14.3872657634841</c:v>
                </c:pt>
                <c:pt idx="67">
                  <c:v>58.0446471642251</c:v>
                </c:pt>
                <c:pt idx="68">
                  <c:v>131.473571002726</c:v>
                </c:pt>
                <c:pt idx="69">
                  <c:v>14.4776342469915</c:v>
                </c:pt>
                <c:pt idx="70">
                  <c:v>58.3470793086557</c:v>
                </c:pt>
                <c:pt idx="71">
                  <c:v>132.05005486767</c:v>
                </c:pt>
                <c:pt idx="72">
                  <c:v>14.5567281121442</c:v>
                </c:pt>
                <c:pt idx="73">
                  <c:v>58.7014221780929</c:v>
                </c:pt>
                <c:pt idx="74">
                  <c:v>133.008974484571</c:v>
                </c:pt>
                <c:pt idx="75">
                  <c:v>14.6518930421156</c:v>
                </c:pt>
                <c:pt idx="76">
                  <c:v>59.1067664794567</c:v>
                </c:pt>
                <c:pt idx="77">
                  <c:v>133.735511953182</c:v>
                </c:pt>
                <c:pt idx="78">
                  <c:v>12.1154084000832</c:v>
                </c:pt>
                <c:pt idx="79">
                  <c:v>51.2103296072901</c:v>
                </c:pt>
                <c:pt idx="80">
                  <c:v>115.472460231454</c:v>
                </c:pt>
                <c:pt idx="81">
                  <c:v>12.6410111903942</c:v>
                </c:pt>
                <c:pt idx="82">
                  <c:v>52.0853977339924</c:v>
                </c:pt>
                <c:pt idx="83">
                  <c:v>117.542380761582</c:v>
                </c:pt>
                <c:pt idx="84">
                  <c:v>13.0784076709085</c:v>
                </c:pt>
                <c:pt idx="85">
                  <c:v>53.2292326032869</c:v>
                </c:pt>
                <c:pt idx="86">
                  <c:v>120.510383361795</c:v>
                </c:pt>
                <c:pt idx="87">
                  <c:v>13.395566695321</c:v>
                </c:pt>
                <c:pt idx="88">
                  <c:v>54.0271197207773</c:v>
                </c:pt>
                <c:pt idx="89">
                  <c:v>122.395728162599</c:v>
                </c:pt>
                <c:pt idx="90">
                  <c:v>13.6473355895837</c:v>
                </c:pt>
                <c:pt idx="91">
                  <c:v>55.1518749998226</c:v>
                </c:pt>
                <c:pt idx="92">
                  <c:v>124.52244535398</c:v>
                </c:pt>
                <c:pt idx="93">
                  <c:v>13.6225509119492</c:v>
                </c:pt>
                <c:pt idx="94">
                  <c:v>54.8237817155198</c:v>
                </c:pt>
                <c:pt idx="95">
                  <c:v>123.888523426223</c:v>
                </c:pt>
                <c:pt idx="96">
                  <c:v>13.9335566283437</c:v>
                </c:pt>
                <c:pt idx="97">
                  <c:v>56.000293190535</c:v>
                </c:pt>
                <c:pt idx="98">
                  <c:v>126.496325558845</c:v>
                </c:pt>
                <c:pt idx="99">
                  <c:v>13.8335237306692</c:v>
                </c:pt>
                <c:pt idx="100">
                  <c:v>55.8245515254536</c:v>
                </c:pt>
                <c:pt idx="101">
                  <c:v>126.23564167399</c:v>
                </c:pt>
                <c:pt idx="102">
                  <c:v>14.0370242086724</c:v>
                </c:pt>
                <c:pt idx="103">
                  <c:v>56.6693924939658</c:v>
                </c:pt>
                <c:pt idx="104">
                  <c:v>128.223482682234</c:v>
                </c:pt>
                <c:pt idx="105">
                  <c:v>14.2443101394376</c:v>
                </c:pt>
                <c:pt idx="106">
                  <c:v>57.3742972664476</c:v>
                </c:pt>
                <c:pt idx="107">
                  <c:v>129.836216594248</c:v>
                </c:pt>
                <c:pt idx="108">
                  <c:v>14.3469628234445</c:v>
                </c:pt>
                <c:pt idx="109">
                  <c:v>57.8540246478191</c:v>
                </c:pt>
                <c:pt idx="110">
                  <c:v>131.006388450995</c:v>
                </c:pt>
                <c:pt idx="111">
                  <c:v>14.4990388836108</c:v>
                </c:pt>
                <c:pt idx="112">
                  <c:v>58.4013343255444</c:v>
                </c:pt>
                <c:pt idx="113">
                  <c:v>132.205317969283</c:v>
                </c:pt>
                <c:pt idx="114">
                  <c:v>14.5974669183029</c:v>
                </c:pt>
                <c:pt idx="115">
                  <c:v>58.9068599333866</c:v>
                </c:pt>
                <c:pt idx="116">
                  <c:v>133.29007444018</c:v>
                </c:pt>
                <c:pt idx="117">
                  <c:v>12.1185107210815</c:v>
                </c:pt>
                <c:pt idx="118">
                  <c:v>49.2263482686241</c:v>
                </c:pt>
                <c:pt idx="119">
                  <c:v>111.011718133398</c:v>
                </c:pt>
                <c:pt idx="120">
                  <c:v>12.4586321519771</c:v>
                </c:pt>
                <c:pt idx="121">
                  <c:v>50.259014975759</c:v>
                </c:pt>
                <c:pt idx="122">
                  <c:v>113.408084088362</c:v>
                </c:pt>
                <c:pt idx="123">
                  <c:v>12.8443434692183</c:v>
                </c:pt>
                <c:pt idx="124">
                  <c:v>51.5440621294027</c:v>
                </c:pt>
                <c:pt idx="125">
                  <c:v>116.827816498256</c:v>
                </c:pt>
                <c:pt idx="126">
                  <c:v>13.0925766866407</c:v>
                </c:pt>
                <c:pt idx="127">
                  <c:v>52.4893033143002</c:v>
                </c:pt>
                <c:pt idx="128">
                  <c:v>119.128633026748</c:v>
                </c:pt>
                <c:pt idx="129">
                  <c:v>13.3542160876557</c:v>
                </c:pt>
                <c:pt idx="130">
                  <c:v>53.611269066926</c:v>
                </c:pt>
                <c:pt idx="131">
                  <c:v>121.185359367107</c:v>
                </c:pt>
                <c:pt idx="132">
                  <c:v>13.3140433719854</c:v>
                </c:pt>
                <c:pt idx="133">
                  <c:v>53.4863513929328</c:v>
                </c:pt>
                <c:pt idx="134">
                  <c:v>120.757161190109</c:v>
                </c:pt>
                <c:pt idx="135">
                  <c:v>13.6510241629762</c:v>
                </c:pt>
                <c:pt idx="136">
                  <c:v>54.7319610711413</c:v>
                </c:pt>
                <c:pt idx="137">
                  <c:v>123.700900601994</c:v>
                </c:pt>
                <c:pt idx="138">
                  <c:v>13.6039244316333</c:v>
                </c:pt>
                <c:pt idx="139">
                  <c:v>54.6975321912423</c:v>
                </c:pt>
                <c:pt idx="140">
                  <c:v>123.611450472531</c:v>
                </c:pt>
                <c:pt idx="141">
                  <c:v>13.8261290923921</c:v>
                </c:pt>
                <c:pt idx="142">
                  <c:v>55.6213888292338</c:v>
                </c:pt>
                <c:pt idx="143">
                  <c:v>125.829210355147</c:v>
                </c:pt>
                <c:pt idx="144">
                  <c:v>14.0561471981617</c:v>
                </c:pt>
                <c:pt idx="145">
                  <c:v>56.5587255180194</c:v>
                </c:pt>
                <c:pt idx="146">
                  <c:v>127.873659131197</c:v>
                </c:pt>
                <c:pt idx="147">
                  <c:v>14.2492604003823</c:v>
                </c:pt>
                <c:pt idx="148">
                  <c:v>57.4107783940375</c:v>
                </c:pt>
                <c:pt idx="149">
                  <c:v>129.853404375203</c:v>
                </c:pt>
                <c:pt idx="150">
                  <c:v>14.3919529696305</c:v>
                </c:pt>
                <c:pt idx="151">
                  <c:v>58.0843476924815</c:v>
                </c:pt>
                <c:pt idx="152">
                  <c:v>131.439163591805</c:v>
                </c:pt>
                <c:pt idx="153">
                  <c:v>14.5627397391805</c:v>
                </c:pt>
                <c:pt idx="154">
                  <c:v>58.6936955223159</c:v>
                </c:pt>
                <c:pt idx="155">
                  <c:v>132.783192745419</c:v>
                </c:pt>
                <c:pt idx="156">
                  <c:v>11.5848424492291</c:v>
                </c:pt>
                <c:pt idx="157">
                  <c:v>47.0877511440786</c:v>
                </c:pt>
                <c:pt idx="158">
                  <c:v>105.783071346093</c:v>
                </c:pt>
                <c:pt idx="159">
                  <c:v>12.0269566352267</c:v>
                </c:pt>
                <c:pt idx="160">
                  <c:v>48.3294907400191</c:v>
                </c:pt>
                <c:pt idx="161">
                  <c:v>108.865375567585</c:v>
                </c:pt>
                <c:pt idx="162">
                  <c:v>12.3809215164059</c:v>
                </c:pt>
                <c:pt idx="163">
                  <c:v>49.7665659669875</c:v>
                </c:pt>
                <c:pt idx="164">
                  <c:v>112.791955072726</c:v>
                </c:pt>
                <c:pt idx="165">
                  <c:v>12.6639796456616</c:v>
                </c:pt>
                <c:pt idx="166">
                  <c:v>50.8512926472776</c:v>
                </c:pt>
                <c:pt idx="167">
                  <c:v>115.493327835421</c:v>
                </c:pt>
                <c:pt idx="168">
                  <c:v>12.9209027028901</c:v>
                </c:pt>
                <c:pt idx="169">
                  <c:v>52.0311848557353</c:v>
                </c:pt>
                <c:pt idx="170">
                  <c:v>117.843209103605</c:v>
                </c:pt>
                <c:pt idx="171">
                  <c:v>12.9102776303261</c:v>
                </c:pt>
                <c:pt idx="172">
                  <c:v>51.7160322942282</c:v>
                </c:pt>
                <c:pt idx="173">
                  <c:v>117.14452894044</c:v>
                </c:pt>
                <c:pt idx="174">
                  <c:v>13.2083750939994</c:v>
                </c:pt>
                <c:pt idx="175">
                  <c:v>53.2417261723888</c:v>
                </c:pt>
                <c:pt idx="176">
                  <c:v>120.240028878745</c:v>
                </c:pt>
                <c:pt idx="177">
                  <c:v>13.2710074640414</c:v>
                </c:pt>
                <c:pt idx="178">
                  <c:v>53.3727814423493</c:v>
                </c:pt>
                <c:pt idx="179">
                  <c:v>120.582168221101</c:v>
                </c:pt>
                <c:pt idx="180">
                  <c:v>13.5357076577972</c:v>
                </c:pt>
                <c:pt idx="181">
                  <c:v>54.496663635411</c:v>
                </c:pt>
                <c:pt idx="182">
                  <c:v>123.154765284861</c:v>
                </c:pt>
                <c:pt idx="183">
                  <c:v>13.8218717631946</c:v>
                </c:pt>
                <c:pt idx="184">
                  <c:v>55.6451296693446</c:v>
                </c:pt>
                <c:pt idx="185">
                  <c:v>125.875268643962</c:v>
                </c:pt>
                <c:pt idx="186">
                  <c:v>14.0510880093225</c:v>
                </c:pt>
                <c:pt idx="187">
                  <c:v>56.7115180136166</c:v>
                </c:pt>
                <c:pt idx="188">
                  <c:v>128.275669410848</c:v>
                </c:pt>
                <c:pt idx="189">
                  <c:v>14.2282023658509</c:v>
                </c:pt>
                <c:pt idx="190">
                  <c:v>57.3932748995904</c:v>
                </c:pt>
                <c:pt idx="191">
                  <c:v>129.721013847809</c:v>
                </c:pt>
                <c:pt idx="192">
                  <c:v>14.3955068095356</c:v>
                </c:pt>
                <c:pt idx="193">
                  <c:v>58.0595021937824</c:v>
                </c:pt>
                <c:pt idx="194">
                  <c:v>131.214260741794</c:v>
                </c:pt>
                <c:pt idx="195">
                  <c:v>11.0236427439005</c:v>
                </c:pt>
                <c:pt idx="196">
                  <c:v>44.232652428223</c:v>
                </c:pt>
                <c:pt idx="197">
                  <c:v>100.571577189699</c:v>
                </c:pt>
                <c:pt idx="198">
                  <c:v>11.4759922198624</c:v>
                </c:pt>
                <c:pt idx="199">
                  <c:v>45.5835194008</c:v>
                </c:pt>
                <c:pt idx="200">
                  <c:v>103.4777767196</c:v>
                </c:pt>
                <c:pt idx="201">
                  <c:v>11.8458058878501</c:v>
                </c:pt>
                <c:pt idx="202">
                  <c:v>47.1055784138008</c:v>
                </c:pt>
                <c:pt idx="203">
                  <c:v>106.768681627001</c:v>
                </c:pt>
                <c:pt idx="204">
                  <c:v>12.1159773584911</c:v>
                </c:pt>
                <c:pt idx="205">
                  <c:v>48.3608857310924</c:v>
                </c:pt>
                <c:pt idx="206">
                  <c:v>109.815781140046</c:v>
                </c:pt>
                <c:pt idx="207">
                  <c:v>12.3742375414681</c:v>
                </c:pt>
                <c:pt idx="208">
                  <c:v>49.6531895342015</c:v>
                </c:pt>
                <c:pt idx="209">
                  <c:v>112.279916034882</c:v>
                </c:pt>
                <c:pt idx="210">
                  <c:v>12.3527496178839</c:v>
                </c:pt>
                <c:pt idx="211">
                  <c:v>49.8169947085873</c:v>
                </c:pt>
                <c:pt idx="212">
                  <c:v>112.316492421324</c:v>
                </c:pt>
                <c:pt idx="213">
                  <c:v>12.8121393689842</c:v>
                </c:pt>
                <c:pt idx="214">
                  <c:v>51.4980310353268</c:v>
                </c:pt>
                <c:pt idx="215">
                  <c:v>116.171346326735</c:v>
                </c:pt>
                <c:pt idx="216">
                  <c:v>12.9202450237098</c:v>
                </c:pt>
                <c:pt idx="217">
                  <c:v>51.9232132318299</c:v>
                </c:pt>
                <c:pt idx="218">
                  <c:v>117.249451194592</c:v>
                </c:pt>
                <c:pt idx="219">
                  <c:v>13.2539545630689</c:v>
                </c:pt>
                <c:pt idx="220">
                  <c:v>53.3689128905979</c:v>
                </c:pt>
                <c:pt idx="221">
                  <c:v>120.531521237938</c:v>
                </c:pt>
                <c:pt idx="222">
                  <c:v>13.6071859054793</c:v>
                </c:pt>
                <c:pt idx="223">
                  <c:v>54.6612092975335</c:v>
                </c:pt>
                <c:pt idx="224">
                  <c:v>123.460247688386</c:v>
                </c:pt>
                <c:pt idx="225">
                  <c:v>13.8387923592345</c:v>
                </c:pt>
                <c:pt idx="226">
                  <c:v>55.8174860416418</c:v>
                </c:pt>
                <c:pt idx="227">
                  <c:v>126.234277413136</c:v>
                </c:pt>
                <c:pt idx="228">
                  <c:v>14.0324055547347</c:v>
                </c:pt>
                <c:pt idx="229">
                  <c:v>56.6093014967834</c:v>
                </c:pt>
                <c:pt idx="230">
                  <c:v>127.814451800235</c:v>
                </c:pt>
                <c:pt idx="231">
                  <c:v>14.2402180966403</c:v>
                </c:pt>
                <c:pt idx="232">
                  <c:v>57.2677189133829</c:v>
                </c:pt>
                <c:pt idx="233">
                  <c:v>129.417820116437</c:v>
                </c:pt>
                <c:pt idx="234">
                  <c:v>10.5964919229162</c:v>
                </c:pt>
                <c:pt idx="235">
                  <c:v>42.058012926982</c:v>
                </c:pt>
                <c:pt idx="236">
                  <c:v>94.5795229236864</c:v>
                </c:pt>
                <c:pt idx="237">
                  <c:v>11.1009883078253</c:v>
                </c:pt>
                <c:pt idx="238">
                  <c:v>43.5970864083914</c:v>
                </c:pt>
                <c:pt idx="239">
                  <c:v>98.0396497713845</c:v>
                </c:pt>
                <c:pt idx="240">
                  <c:v>11.3889043241575</c:v>
                </c:pt>
                <c:pt idx="241">
                  <c:v>45.3140352987209</c:v>
                </c:pt>
                <c:pt idx="242">
                  <c:v>102.778457155355</c:v>
                </c:pt>
                <c:pt idx="243">
                  <c:v>11.7478912148035</c:v>
                </c:pt>
                <c:pt idx="244">
                  <c:v>46.7875970501884</c:v>
                </c:pt>
                <c:pt idx="245">
                  <c:v>105.995369933784</c:v>
                </c:pt>
                <c:pt idx="246">
                  <c:v>11.9987063606624</c:v>
                </c:pt>
                <c:pt idx="247">
                  <c:v>48.1366933370164</c:v>
                </c:pt>
                <c:pt idx="248">
                  <c:v>108.852448052773</c:v>
                </c:pt>
                <c:pt idx="249">
                  <c:v>12.1433122798628</c:v>
                </c:pt>
                <c:pt idx="250">
                  <c:v>48.6001254118854</c:v>
                </c:pt>
                <c:pt idx="251">
                  <c:v>109.716809586422</c:v>
                </c:pt>
                <c:pt idx="252">
                  <c:v>12.5994982127087</c:v>
                </c:pt>
                <c:pt idx="253">
                  <c:v>50.6299978085973</c:v>
                </c:pt>
                <c:pt idx="254">
                  <c:v>113.942588704108</c:v>
                </c:pt>
                <c:pt idx="255">
                  <c:v>12.8199638741642</c:v>
                </c:pt>
                <c:pt idx="256">
                  <c:v>51.5267136186075</c:v>
                </c:pt>
                <c:pt idx="257">
                  <c:v>116.245807019256</c:v>
                </c:pt>
                <c:pt idx="258">
                  <c:v>13.2007346554393</c:v>
                </c:pt>
                <c:pt idx="259">
                  <c:v>53.2488998992098</c:v>
                </c:pt>
                <c:pt idx="260">
                  <c:v>120.206246963556</c:v>
                </c:pt>
                <c:pt idx="261">
                  <c:v>13.6292173412396</c:v>
                </c:pt>
                <c:pt idx="262">
                  <c:v>54.6895913451971</c:v>
                </c:pt>
                <c:pt idx="263">
                  <c:v>123.622562260062</c:v>
                </c:pt>
                <c:pt idx="264">
                  <c:v>13.936367444897</c:v>
                </c:pt>
                <c:pt idx="265">
                  <c:v>56.1082117596114</c:v>
                </c:pt>
                <c:pt idx="266">
                  <c:v>126.588478472634</c:v>
                </c:pt>
                <c:pt idx="267">
                  <c:v>14.1235608557966</c:v>
                </c:pt>
                <c:pt idx="268">
                  <c:v>56.9173532027631</c:v>
                </c:pt>
                <c:pt idx="269">
                  <c:v>128.46797757021</c:v>
                </c:pt>
                <c:pt idx="270">
                  <c:v>14.3488092739755</c:v>
                </c:pt>
                <c:pt idx="271">
                  <c:v>57.808943259369</c:v>
                </c:pt>
                <c:pt idx="272">
                  <c:v>130.401145802727</c:v>
                </c:pt>
                <c:pt idx="273">
                  <c:v>9.68750328439373</c:v>
                </c:pt>
                <c:pt idx="274">
                  <c:v>38.5939925762159</c:v>
                </c:pt>
                <c:pt idx="275">
                  <c:v>86.7695317878786</c:v>
                </c:pt>
                <c:pt idx="276">
                  <c:v>10.1630959130184</c:v>
                </c:pt>
                <c:pt idx="277">
                  <c:v>40.2944672694935</c:v>
                </c:pt>
                <c:pt idx="278">
                  <c:v>90.6235415948974</c:v>
                </c:pt>
                <c:pt idx="279">
                  <c:v>10.5699390971678</c:v>
                </c:pt>
                <c:pt idx="280">
                  <c:v>42.1886335608064</c:v>
                </c:pt>
                <c:pt idx="281">
                  <c:v>95.661570444814</c:v>
                </c:pt>
                <c:pt idx="282">
                  <c:v>10.9933204959225</c:v>
                </c:pt>
                <c:pt idx="283">
                  <c:v>43.9674184384422</c:v>
                </c:pt>
                <c:pt idx="284">
                  <c:v>99.7264974697803</c:v>
                </c:pt>
                <c:pt idx="285">
                  <c:v>11.3120808790951</c:v>
                </c:pt>
                <c:pt idx="286">
                  <c:v>45.3908828688093</c:v>
                </c:pt>
                <c:pt idx="287">
                  <c:v>102.625656143758</c:v>
                </c:pt>
                <c:pt idx="288">
                  <c:v>11.5481222699432</c:v>
                </c:pt>
                <c:pt idx="289">
                  <c:v>46.3145950430945</c:v>
                </c:pt>
                <c:pt idx="290">
                  <c:v>104.500857084556</c:v>
                </c:pt>
                <c:pt idx="291">
                  <c:v>12.1202318465059</c:v>
                </c:pt>
                <c:pt idx="292">
                  <c:v>48.611412122028</c:v>
                </c:pt>
                <c:pt idx="293">
                  <c:v>109.538025091309</c:v>
                </c:pt>
                <c:pt idx="294">
                  <c:v>12.3982849197927</c:v>
                </c:pt>
                <c:pt idx="295">
                  <c:v>49.9611953519912</c:v>
                </c:pt>
                <c:pt idx="296">
                  <c:v>112.489959425711</c:v>
                </c:pt>
                <c:pt idx="297">
                  <c:v>12.9466391311597</c:v>
                </c:pt>
                <c:pt idx="298">
                  <c:v>51.7744976245473</c:v>
                </c:pt>
                <c:pt idx="299">
                  <c:v>117.203648942532</c:v>
                </c:pt>
                <c:pt idx="300">
                  <c:v>13.374447718616</c:v>
                </c:pt>
                <c:pt idx="301">
                  <c:v>53.6240914942897</c:v>
                </c:pt>
                <c:pt idx="302">
                  <c:v>120.94821032888</c:v>
                </c:pt>
                <c:pt idx="303">
                  <c:v>13.6235826318807</c:v>
                </c:pt>
                <c:pt idx="304">
                  <c:v>54.947710732674</c:v>
                </c:pt>
                <c:pt idx="305">
                  <c:v>124.06833893095</c:v>
                </c:pt>
                <c:pt idx="306">
                  <c:v>13.8100059514028</c:v>
                </c:pt>
                <c:pt idx="307">
                  <c:v>55.6893555057454</c:v>
                </c:pt>
                <c:pt idx="308">
                  <c:v>125.808720268098</c:v>
                </c:pt>
                <c:pt idx="309">
                  <c:v>14.0385039848807</c:v>
                </c:pt>
                <c:pt idx="310">
                  <c:v>56.6915216533905</c:v>
                </c:pt>
                <c:pt idx="311">
                  <c:v>128.135919203797</c:v>
                </c:pt>
                <c:pt idx="312">
                  <c:v>9.16354006829187</c:v>
                </c:pt>
                <c:pt idx="313">
                  <c:v>36.5072831436106</c:v>
                </c:pt>
                <c:pt idx="314">
                  <c:v>82.226384339003</c:v>
                </c:pt>
                <c:pt idx="315">
                  <c:v>9.60568047746025</c:v>
                </c:pt>
                <c:pt idx="316">
                  <c:v>38.3623495346613</c:v>
                </c:pt>
                <c:pt idx="317">
                  <c:v>86.3842421732277</c:v>
                </c:pt>
                <c:pt idx="318">
                  <c:v>10.0719195858561</c:v>
                </c:pt>
                <c:pt idx="319">
                  <c:v>40.4716680575777</c:v>
                </c:pt>
                <c:pt idx="320">
                  <c:v>92.0663359382742</c:v>
                </c:pt>
                <c:pt idx="321">
                  <c:v>10.5867261435939</c:v>
                </c:pt>
                <c:pt idx="322">
                  <c:v>42.5725688039366</c:v>
                </c:pt>
                <c:pt idx="323">
                  <c:v>96.5523021005131</c:v>
                </c:pt>
                <c:pt idx="324">
                  <c:v>10.9683271841408</c:v>
                </c:pt>
                <c:pt idx="325">
                  <c:v>44.1569166637681</c:v>
                </c:pt>
                <c:pt idx="326">
                  <c:v>99.7628864227851</c:v>
                </c:pt>
                <c:pt idx="327">
                  <c:v>11.3607032766284</c:v>
                </c:pt>
                <c:pt idx="328">
                  <c:v>45.5221815032494</c:v>
                </c:pt>
                <c:pt idx="329">
                  <c:v>102.86987756501</c:v>
                </c:pt>
                <c:pt idx="330">
                  <c:v>11.9591956617537</c:v>
                </c:pt>
                <c:pt idx="331">
                  <c:v>48.1078322238942</c:v>
                </c:pt>
                <c:pt idx="332">
                  <c:v>108.724149279921</c:v>
                </c:pt>
                <c:pt idx="333">
                  <c:v>12.4024448959369</c:v>
                </c:pt>
                <c:pt idx="334">
                  <c:v>49.7011657265425</c:v>
                </c:pt>
                <c:pt idx="335">
                  <c:v>112.317082214153</c:v>
                </c:pt>
                <c:pt idx="336">
                  <c:v>12.8982006950871</c:v>
                </c:pt>
                <c:pt idx="337">
                  <c:v>51.9076022999618</c:v>
                </c:pt>
                <c:pt idx="338">
                  <c:v>117.522635756004</c:v>
                </c:pt>
                <c:pt idx="339">
                  <c:v>13.3322272167237</c:v>
                </c:pt>
                <c:pt idx="340">
                  <c:v>53.5568059800046</c:v>
                </c:pt>
                <c:pt idx="341">
                  <c:v>121.196978650428</c:v>
                </c:pt>
                <c:pt idx="342">
                  <c:v>13.6283506497312</c:v>
                </c:pt>
                <c:pt idx="343">
                  <c:v>55.0934891784444</c:v>
                </c:pt>
                <c:pt idx="344">
                  <c:v>124.658016241612</c:v>
                </c:pt>
                <c:pt idx="345">
                  <c:v>13.8594761524429</c:v>
                </c:pt>
                <c:pt idx="346">
                  <c:v>56.0065739188142</c:v>
                </c:pt>
                <c:pt idx="347">
                  <c:v>126.522610035997</c:v>
                </c:pt>
                <c:pt idx="348">
                  <c:v>13.8701633527515</c:v>
                </c:pt>
                <c:pt idx="349">
                  <c:v>57.1884660782869</c:v>
                </c:pt>
                <c:pt idx="350">
                  <c:v>128.618385197779</c:v>
                </c:pt>
                <c:pt idx="351">
                  <c:v>8.49788330578442</c:v>
                </c:pt>
                <c:pt idx="352">
                  <c:v>34.1915715518557</c:v>
                </c:pt>
                <c:pt idx="353">
                  <c:v>77.2576002247759</c:v>
                </c:pt>
                <c:pt idx="354">
                  <c:v>9.01842744418235</c:v>
                </c:pt>
                <c:pt idx="355">
                  <c:v>36.290820959265</c:v>
                </c:pt>
                <c:pt idx="356">
                  <c:v>81.9130337870575</c:v>
                </c:pt>
                <c:pt idx="357">
                  <c:v>9.55231453047124</c:v>
                </c:pt>
                <c:pt idx="358">
                  <c:v>38.6218455006436</c:v>
                </c:pt>
                <c:pt idx="359">
                  <c:v>87.8667928987718</c:v>
                </c:pt>
                <c:pt idx="360">
                  <c:v>10.1278698655753</c:v>
                </c:pt>
                <c:pt idx="361">
                  <c:v>40.9125748682899</c:v>
                </c:pt>
                <c:pt idx="362">
                  <c:v>93.1504489352469</c:v>
                </c:pt>
                <c:pt idx="363">
                  <c:v>10.5515252631764</c:v>
                </c:pt>
                <c:pt idx="364">
                  <c:v>42.4230818533575</c:v>
                </c:pt>
                <c:pt idx="365">
                  <c:v>96.2645827968316</c:v>
                </c:pt>
                <c:pt idx="366">
                  <c:v>11.0584933618963</c:v>
                </c:pt>
                <c:pt idx="367">
                  <c:v>44.1670186435891</c:v>
                </c:pt>
                <c:pt idx="368">
                  <c:v>100.190506733349</c:v>
                </c:pt>
                <c:pt idx="369">
                  <c:v>11.7304516846701</c:v>
                </c:pt>
                <c:pt idx="370">
                  <c:v>46.7518452469801</c:v>
                </c:pt>
                <c:pt idx="371">
                  <c:v>106.098342690389</c:v>
                </c:pt>
                <c:pt idx="372">
                  <c:v>12.198141672788</c:v>
                </c:pt>
                <c:pt idx="373">
                  <c:v>48.5201271814272</c:v>
                </c:pt>
                <c:pt idx="374">
                  <c:v>109.823969537569</c:v>
                </c:pt>
                <c:pt idx="375">
                  <c:v>12.6795041170523</c:v>
                </c:pt>
                <c:pt idx="376">
                  <c:v>50.9153992844799</c:v>
                </c:pt>
                <c:pt idx="377">
                  <c:v>115.552776875377</c:v>
                </c:pt>
                <c:pt idx="378">
                  <c:v>13.1290199246828</c:v>
                </c:pt>
                <c:pt idx="379">
                  <c:v>52.6199764953405</c:v>
                </c:pt>
                <c:pt idx="380">
                  <c:v>119.310672716959</c:v>
                </c:pt>
                <c:pt idx="381">
                  <c:v>13.4268639862908</c:v>
                </c:pt>
                <c:pt idx="382">
                  <c:v>54.1254251278672</c:v>
                </c:pt>
                <c:pt idx="383">
                  <c:v>122.679713132911</c:v>
                </c:pt>
                <c:pt idx="384">
                  <c:v>13.6609822086693</c:v>
                </c:pt>
                <c:pt idx="385">
                  <c:v>55.0677030632448</c:v>
                </c:pt>
                <c:pt idx="386">
                  <c:v>124.628107239515</c:v>
                </c:pt>
                <c:pt idx="387">
                  <c:v>13.6018240340961</c:v>
                </c:pt>
                <c:pt idx="388">
                  <c:v>56.320845912007</c:v>
                </c:pt>
                <c:pt idx="389">
                  <c:v>127.423743438697</c:v>
                </c:pt>
                <c:pt idx="390">
                  <c:v>7.79279576694288</c:v>
                </c:pt>
                <c:pt idx="391">
                  <c:v>31.3135261424937</c:v>
                </c:pt>
                <c:pt idx="392">
                  <c:v>70.8156422482921</c:v>
                </c:pt>
                <c:pt idx="393">
                  <c:v>8.40376326880767</c:v>
                </c:pt>
                <c:pt idx="394">
                  <c:v>33.7037461620309</c:v>
                </c:pt>
                <c:pt idx="395">
                  <c:v>75.9034134482699</c:v>
                </c:pt>
                <c:pt idx="396">
                  <c:v>8.93277194079013</c:v>
                </c:pt>
                <c:pt idx="397">
                  <c:v>36.0958062175392</c:v>
                </c:pt>
                <c:pt idx="398">
                  <c:v>82.2328278776518</c:v>
                </c:pt>
                <c:pt idx="399">
                  <c:v>9.55628445851378</c:v>
                </c:pt>
                <c:pt idx="400">
                  <c:v>38.6601798216736</c:v>
                </c:pt>
                <c:pt idx="401">
                  <c:v>88.2549936736393</c:v>
                </c:pt>
                <c:pt idx="402">
                  <c:v>10.0278077803402</c:v>
                </c:pt>
                <c:pt idx="403">
                  <c:v>40.3856035509638</c:v>
                </c:pt>
                <c:pt idx="404">
                  <c:v>91.7717757642457</c:v>
                </c:pt>
                <c:pt idx="405">
                  <c:v>10.601376636155</c:v>
                </c:pt>
                <c:pt idx="406">
                  <c:v>42.4175850243296</c:v>
                </c:pt>
                <c:pt idx="407">
                  <c:v>96.1828817572958</c:v>
                </c:pt>
                <c:pt idx="408">
                  <c:v>11.3672457661005</c:v>
                </c:pt>
                <c:pt idx="409">
                  <c:v>45.2233547683173</c:v>
                </c:pt>
                <c:pt idx="410">
                  <c:v>102.435350840938</c:v>
                </c:pt>
                <c:pt idx="411">
                  <c:v>11.9057361710086</c:v>
                </c:pt>
                <c:pt idx="412">
                  <c:v>47.2781272742928</c:v>
                </c:pt>
                <c:pt idx="413">
                  <c:v>107.127677809967</c:v>
                </c:pt>
                <c:pt idx="414">
                  <c:v>12.3489315014447</c:v>
                </c:pt>
                <c:pt idx="415">
                  <c:v>49.7209841641275</c:v>
                </c:pt>
                <c:pt idx="416">
                  <c:v>112.799239365358</c:v>
                </c:pt>
                <c:pt idx="417">
                  <c:v>12.8671814262295</c:v>
                </c:pt>
                <c:pt idx="418">
                  <c:v>51.6128211063129</c:v>
                </c:pt>
                <c:pt idx="419">
                  <c:v>116.942607704502</c:v>
                </c:pt>
                <c:pt idx="420">
                  <c:v>13.0738297363208</c:v>
                </c:pt>
                <c:pt idx="421">
                  <c:v>53.2346069238225</c:v>
                </c:pt>
                <c:pt idx="422">
                  <c:v>120.486685184418</c:v>
                </c:pt>
                <c:pt idx="423">
                  <c:v>13.2298914807716</c:v>
                </c:pt>
                <c:pt idx="424">
                  <c:v>54.1769622767611</c:v>
                </c:pt>
                <c:pt idx="425">
                  <c:v>122.582792587692</c:v>
                </c:pt>
                <c:pt idx="426">
                  <c:v>13.2412075937129</c:v>
                </c:pt>
                <c:pt idx="427">
                  <c:v>55.3466770203848</c:v>
                </c:pt>
                <c:pt idx="428">
                  <c:v>125.270928108683</c:v>
                </c:pt>
                <c:pt idx="429">
                  <c:v>7.23138530395559</c:v>
                </c:pt>
                <c:pt idx="430">
                  <c:v>28.801367970137</c:v>
                </c:pt>
                <c:pt idx="431">
                  <c:v>64.4069616526069</c:v>
                </c:pt>
                <c:pt idx="432">
                  <c:v>7.88213916703571</c:v>
                </c:pt>
                <c:pt idx="433">
                  <c:v>31.3385403326555</c:v>
                </c:pt>
                <c:pt idx="434">
                  <c:v>69.5965729072963</c:v>
                </c:pt>
                <c:pt idx="435">
                  <c:v>8.42517399978092</c:v>
                </c:pt>
                <c:pt idx="436">
                  <c:v>33.7237577864369</c:v>
                </c:pt>
                <c:pt idx="437">
                  <c:v>76.0173594247008</c:v>
                </c:pt>
                <c:pt idx="438">
                  <c:v>9.03303410759461</c:v>
                </c:pt>
                <c:pt idx="439">
                  <c:v>36.4581046404686</c:v>
                </c:pt>
                <c:pt idx="440">
                  <c:v>82.0887671006374</c:v>
                </c:pt>
                <c:pt idx="441">
                  <c:v>9.55847568839414</c:v>
                </c:pt>
                <c:pt idx="442">
                  <c:v>38.2514769395911</c:v>
                </c:pt>
                <c:pt idx="443">
                  <c:v>85.9919085908408</c:v>
                </c:pt>
                <c:pt idx="444">
                  <c:v>10.2017277196793</c:v>
                </c:pt>
                <c:pt idx="445">
                  <c:v>40.5278249513901</c:v>
                </c:pt>
                <c:pt idx="446">
                  <c:v>90.9661396180833</c:v>
                </c:pt>
                <c:pt idx="447">
                  <c:v>10.9797086394117</c:v>
                </c:pt>
                <c:pt idx="448">
                  <c:v>43.4624137368323</c:v>
                </c:pt>
                <c:pt idx="449">
                  <c:v>97.5332769067828</c:v>
                </c:pt>
                <c:pt idx="450">
                  <c:v>11.5475895766648</c:v>
                </c:pt>
                <c:pt idx="451">
                  <c:v>45.6446929073415</c:v>
                </c:pt>
                <c:pt idx="452">
                  <c:v>103.600537762582</c:v>
                </c:pt>
                <c:pt idx="453">
                  <c:v>11.9899068667646</c:v>
                </c:pt>
                <c:pt idx="454">
                  <c:v>48.1594611233446</c:v>
                </c:pt>
                <c:pt idx="455">
                  <c:v>108.413675466287</c:v>
                </c:pt>
                <c:pt idx="456">
                  <c:v>12.4335480111032</c:v>
                </c:pt>
                <c:pt idx="457">
                  <c:v>50.2005302593358</c:v>
                </c:pt>
                <c:pt idx="458">
                  <c:v>113.153367539583</c:v>
                </c:pt>
                <c:pt idx="459">
                  <c:v>12.6079045611819</c:v>
                </c:pt>
                <c:pt idx="460">
                  <c:v>52.040697552043</c:v>
                </c:pt>
                <c:pt idx="461">
                  <c:v>117.143949981999</c:v>
                </c:pt>
                <c:pt idx="462">
                  <c:v>12.6258775201841</c:v>
                </c:pt>
                <c:pt idx="463">
                  <c:v>52.8696190045939</c:v>
                </c:pt>
                <c:pt idx="464">
                  <c:v>118.929369793489</c:v>
                </c:pt>
                <c:pt idx="465">
                  <c:v>12.8412988783678</c:v>
                </c:pt>
                <c:pt idx="466">
                  <c:v>54.1942072256619</c:v>
                </c:pt>
                <c:pt idx="467">
                  <c:v>121.684772872207</c:v>
                </c:pt>
                <c:pt idx="468">
                  <c:v>6.570380589431</c:v>
                </c:pt>
                <c:pt idx="469">
                  <c:v>25.7699788794883</c:v>
                </c:pt>
                <c:pt idx="470">
                  <c:v>58.6174220316781</c:v>
                </c:pt>
                <c:pt idx="471">
                  <c:v>7.22795900728892</c:v>
                </c:pt>
                <c:pt idx="472">
                  <c:v>28.637290949805</c:v>
                </c:pt>
                <c:pt idx="473">
                  <c:v>64.3518344712124</c:v>
                </c:pt>
                <c:pt idx="474">
                  <c:v>7.79650304211983</c:v>
                </c:pt>
                <c:pt idx="475">
                  <c:v>31.1914543939429</c:v>
                </c:pt>
                <c:pt idx="476">
                  <c:v>70.8036807014485</c:v>
                </c:pt>
                <c:pt idx="477">
                  <c:v>8.52436655919943</c:v>
                </c:pt>
                <c:pt idx="478">
                  <c:v>34.2738150192072</c:v>
                </c:pt>
                <c:pt idx="479">
                  <c:v>77.344613915894</c:v>
                </c:pt>
                <c:pt idx="480">
                  <c:v>9.11373357756408</c:v>
                </c:pt>
                <c:pt idx="481">
                  <c:v>36.3220171059644</c:v>
                </c:pt>
                <c:pt idx="482">
                  <c:v>81.7565769822526</c:v>
                </c:pt>
                <c:pt idx="483">
                  <c:v>9.73750442737593</c:v>
                </c:pt>
                <c:pt idx="484">
                  <c:v>38.7784636868914</c:v>
                </c:pt>
                <c:pt idx="485">
                  <c:v>87.5100471830659</c:v>
                </c:pt>
                <c:pt idx="486">
                  <c:v>10.5221745977104</c:v>
                </c:pt>
                <c:pt idx="487">
                  <c:v>41.9557357025528</c:v>
                </c:pt>
                <c:pt idx="488">
                  <c:v>94.2852406645025</c:v>
                </c:pt>
                <c:pt idx="489">
                  <c:v>11.1198445734749</c:v>
                </c:pt>
                <c:pt idx="490">
                  <c:v>44.7854430059991</c:v>
                </c:pt>
                <c:pt idx="491">
                  <c:v>100.924293055348</c:v>
                </c:pt>
                <c:pt idx="492">
                  <c:v>11.6601878114637</c:v>
                </c:pt>
                <c:pt idx="493">
                  <c:v>46.8489219037852</c:v>
                </c:pt>
                <c:pt idx="494">
                  <c:v>105.894993445261</c:v>
                </c:pt>
                <c:pt idx="495">
                  <c:v>12.1710638626173</c:v>
                </c:pt>
                <c:pt idx="496">
                  <c:v>49.2042053945077</c:v>
                </c:pt>
                <c:pt idx="497">
                  <c:v>110.912934602624</c:v>
                </c:pt>
                <c:pt idx="498">
                  <c:v>12.1062337398279</c:v>
                </c:pt>
                <c:pt idx="499">
                  <c:v>51.2603194756422</c:v>
                </c:pt>
                <c:pt idx="500">
                  <c:v>115.661154513811</c:v>
                </c:pt>
                <c:pt idx="501">
                  <c:v>12.1250467500577</c:v>
                </c:pt>
                <c:pt idx="502">
                  <c:v>52.0851521759733</c:v>
                </c:pt>
                <c:pt idx="503">
                  <c:v>117.522282871225</c:v>
                </c:pt>
                <c:pt idx="504">
                  <c:v>12.3890598657496</c:v>
                </c:pt>
                <c:pt idx="505">
                  <c:v>53.4276118222305</c:v>
                </c:pt>
                <c:pt idx="506">
                  <c:v>120.245791750776</c:v>
                </c:pt>
              </c:numCache>
            </c:numRef>
          </c:val>
        </c:ser>
        <c:gapWidth val="150"/>
        <c:overlap val="100"/>
        <c:axId val="71825928"/>
        <c:axId val="44167697"/>
      </c:barChart>
      <c:catAx>
        <c:axId val="71825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67697"/>
        <c:crosses val="autoZero"/>
        <c:auto val="1"/>
        <c:lblAlgn val="ctr"/>
        <c:lblOffset val="100"/>
        <c:noMultiLvlLbl val="0"/>
      </c:catAx>
      <c:valAx>
        <c:axId val="4416769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25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0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1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2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3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4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5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307800</xdr:colOff>
      <xdr:row>37</xdr:row>
      <xdr:rowOff>15120</xdr:rowOff>
    </xdr:to>
    <xdr:graphicFrame>
      <xdr:nvGraphicFramePr>
        <xdr:cNvPr id="6" name="Chart 1"/>
        <xdr:cNvGraphicFramePr/>
      </xdr:nvGraphicFramePr>
      <xdr:xfrm>
        <a:off x="0" y="0"/>
        <a:ext cx="9299520" cy="64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SO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28" activeCellId="0" sqref="AA28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1"/>
    <col collapsed="false" customWidth="true" hidden="false" outlineLevel="0" max="11" min="3" style="0" width="15"/>
    <col collapsed="false" customWidth="true" hidden="false" outlineLevel="0" max="101" min="12" style="0" width="16"/>
    <col collapsed="false" customWidth="true" hidden="false" outlineLevel="0" max="509" min="102" style="0" width="17"/>
  </cols>
  <sheetData>
    <row r="2" customFormat="false" ht="14.25" hidden="false" customHeight="false" outlineLevel="0" collapsed="false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DZ2" s="1" t="s">
        <v>127</v>
      </c>
      <c r="EA2" s="1" t="s">
        <v>128</v>
      </c>
      <c r="EB2" s="1" t="s">
        <v>129</v>
      </c>
      <c r="EC2" s="1" t="s">
        <v>130</v>
      </c>
      <c r="ED2" s="1" t="s">
        <v>131</v>
      </c>
      <c r="EE2" s="1" t="s">
        <v>132</v>
      </c>
      <c r="EF2" s="1" t="s">
        <v>133</v>
      </c>
      <c r="EG2" s="1" t="s">
        <v>134</v>
      </c>
      <c r="EH2" s="1" t="s">
        <v>135</v>
      </c>
      <c r="EI2" s="1" t="s">
        <v>136</v>
      </c>
      <c r="EJ2" s="1" t="s">
        <v>137</v>
      </c>
      <c r="EK2" s="1" t="s">
        <v>138</v>
      </c>
      <c r="EL2" s="1" t="s">
        <v>139</v>
      </c>
      <c r="EM2" s="1" t="s">
        <v>140</v>
      </c>
      <c r="EN2" s="1" t="s">
        <v>141</v>
      </c>
      <c r="EO2" s="1" t="s">
        <v>142</v>
      </c>
      <c r="EP2" s="1" t="s">
        <v>143</v>
      </c>
      <c r="EQ2" s="1" t="s">
        <v>144</v>
      </c>
      <c r="ER2" s="1" t="s">
        <v>145</v>
      </c>
      <c r="ES2" s="1" t="s">
        <v>146</v>
      </c>
      <c r="ET2" s="1" t="s">
        <v>147</v>
      </c>
      <c r="EU2" s="1" t="s">
        <v>148</v>
      </c>
      <c r="EV2" s="1" t="s">
        <v>149</v>
      </c>
      <c r="EW2" s="1" t="s">
        <v>150</v>
      </c>
      <c r="EX2" s="1" t="s">
        <v>151</v>
      </c>
      <c r="EY2" s="1" t="s">
        <v>152</v>
      </c>
      <c r="EZ2" s="1" t="s">
        <v>153</v>
      </c>
      <c r="FA2" s="1" t="s">
        <v>154</v>
      </c>
      <c r="FB2" s="1" t="s">
        <v>155</v>
      </c>
      <c r="FC2" s="1" t="s">
        <v>156</v>
      </c>
      <c r="FD2" s="1" t="s">
        <v>157</v>
      </c>
      <c r="FE2" s="1" t="s">
        <v>158</v>
      </c>
      <c r="FF2" s="1" t="s">
        <v>159</v>
      </c>
      <c r="FG2" s="1" t="s">
        <v>160</v>
      </c>
      <c r="FH2" s="1" t="s">
        <v>161</v>
      </c>
      <c r="FI2" s="1" t="s">
        <v>162</v>
      </c>
      <c r="FJ2" s="1" t="s">
        <v>163</v>
      </c>
      <c r="FK2" s="1" t="s">
        <v>164</v>
      </c>
      <c r="FL2" s="1" t="s">
        <v>165</v>
      </c>
      <c r="FM2" s="1" t="s">
        <v>166</v>
      </c>
      <c r="FN2" s="1" t="s">
        <v>167</v>
      </c>
      <c r="FO2" s="1" t="s">
        <v>168</v>
      </c>
      <c r="FP2" s="1" t="s">
        <v>169</v>
      </c>
      <c r="FQ2" s="1" t="s">
        <v>170</v>
      </c>
      <c r="FR2" s="1" t="s">
        <v>171</v>
      </c>
      <c r="FS2" s="1" t="s">
        <v>172</v>
      </c>
      <c r="FT2" s="1" t="s">
        <v>173</v>
      </c>
      <c r="FU2" s="1" t="s">
        <v>174</v>
      </c>
      <c r="FV2" s="1" t="s">
        <v>175</v>
      </c>
      <c r="FW2" s="1" t="s">
        <v>176</v>
      </c>
      <c r="FX2" s="1" t="s">
        <v>177</v>
      </c>
      <c r="FY2" s="1" t="s">
        <v>178</v>
      </c>
      <c r="FZ2" s="1" t="s">
        <v>179</v>
      </c>
      <c r="GA2" s="1" t="s">
        <v>180</v>
      </c>
      <c r="GB2" s="1" t="s">
        <v>181</v>
      </c>
      <c r="GC2" s="1" t="s">
        <v>182</v>
      </c>
      <c r="GD2" s="1" t="s">
        <v>183</v>
      </c>
      <c r="GE2" s="1" t="s">
        <v>184</v>
      </c>
      <c r="GF2" s="1" t="s">
        <v>185</v>
      </c>
      <c r="GG2" s="1" t="s">
        <v>186</v>
      </c>
      <c r="GH2" s="1" t="s">
        <v>187</v>
      </c>
      <c r="GI2" s="1" t="s">
        <v>188</v>
      </c>
      <c r="GJ2" s="1" t="s">
        <v>189</v>
      </c>
      <c r="GK2" s="1" t="s">
        <v>190</v>
      </c>
      <c r="GL2" s="1" t="s">
        <v>191</v>
      </c>
      <c r="GM2" s="1" t="s">
        <v>192</v>
      </c>
      <c r="GN2" s="1" t="s">
        <v>193</v>
      </c>
      <c r="GO2" s="1" t="s">
        <v>194</v>
      </c>
      <c r="GP2" s="1" t="s">
        <v>195</v>
      </c>
      <c r="GQ2" s="1" t="s">
        <v>196</v>
      </c>
      <c r="GR2" s="1" t="s">
        <v>197</v>
      </c>
      <c r="GS2" s="1" t="s">
        <v>198</v>
      </c>
      <c r="GT2" s="1" t="s">
        <v>199</v>
      </c>
      <c r="GU2" s="1" t="s">
        <v>200</v>
      </c>
      <c r="GV2" s="1" t="s">
        <v>201</v>
      </c>
      <c r="GW2" s="1" t="s">
        <v>202</v>
      </c>
      <c r="GX2" s="1" t="s">
        <v>203</v>
      </c>
      <c r="GY2" s="1" t="s">
        <v>204</v>
      </c>
      <c r="GZ2" s="1" t="s">
        <v>205</v>
      </c>
      <c r="HA2" s="1" t="s">
        <v>206</v>
      </c>
      <c r="HB2" s="1" t="s">
        <v>207</v>
      </c>
      <c r="HC2" s="1" t="s">
        <v>208</v>
      </c>
      <c r="HD2" s="1" t="s">
        <v>209</v>
      </c>
      <c r="HE2" s="1" t="s">
        <v>210</v>
      </c>
      <c r="HF2" s="1" t="s">
        <v>211</v>
      </c>
      <c r="HG2" s="1" t="s">
        <v>212</v>
      </c>
      <c r="HH2" s="1" t="s">
        <v>213</v>
      </c>
      <c r="HI2" s="1" t="s">
        <v>214</v>
      </c>
      <c r="HJ2" s="1" t="s">
        <v>215</v>
      </c>
      <c r="HK2" s="1" t="s">
        <v>216</v>
      </c>
      <c r="HL2" s="1" t="s">
        <v>217</v>
      </c>
      <c r="HM2" s="1" t="s">
        <v>218</v>
      </c>
      <c r="HN2" s="1" t="s">
        <v>219</v>
      </c>
      <c r="HO2" s="1" t="s">
        <v>220</v>
      </c>
      <c r="HP2" s="1" t="s">
        <v>221</v>
      </c>
      <c r="HQ2" s="1" t="s">
        <v>222</v>
      </c>
      <c r="HR2" s="1" t="s">
        <v>223</v>
      </c>
      <c r="HS2" s="1" t="s">
        <v>224</v>
      </c>
      <c r="HT2" s="1" t="s">
        <v>225</v>
      </c>
      <c r="HU2" s="1" t="s">
        <v>226</v>
      </c>
      <c r="HV2" s="1" t="s">
        <v>227</v>
      </c>
      <c r="HW2" s="1" t="s">
        <v>228</v>
      </c>
      <c r="HX2" s="1" t="s">
        <v>229</v>
      </c>
      <c r="HY2" s="1" t="s">
        <v>230</v>
      </c>
      <c r="HZ2" s="1" t="s">
        <v>231</v>
      </c>
      <c r="IA2" s="1" t="s">
        <v>232</v>
      </c>
      <c r="IB2" s="1" t="s">
        <v>233</v>
      </c>
      <c r="IC2" s="1" t="s">
        <v>234</v>
      </c>
      <c r="ID2" s="1" t="s">
        <v>235</v>
      </c>
      <c r="IE2" s="1" t="s">
        <v>236</v>
      </c>
      <c r="IF2" s="1" t="s">
        <v>237</v>
      </c>
      <c r="IG2" s="1" t="s">
        <v>238</v>
      </c>
      <c r="IH2" s="1" t="s">
        <v>239</v>
      </c>
      <c r="II2" s="1" t="s">
        <v>240</v>
      </c>
      <c r="IJ2" s="1" t="s">
        <v>241</v>
      </c>
      <c r="IK2" s="1" t="s">
        <v>242</v>
      </c>
      <c r="IL2" s="1" t="s">
        <v>243</v>
      </c>
      <c r="IM2" s="1" t="s">
        <v>244</v>
      </c>
      <c r="IN2" s="1" t="s">
        <v>245</v>
      </c>
      <c r="IO2" s="1" t="s">
        <v>246</v>
      </c>
      <c r="IP2" s="1" t="s">
        <v>247</v>
      </c>
      <c r="IQ2" s="1" t="s">
        <v>248</v>
      </c>
      <c r="IR2" s="1" t="s">
        <v>249</v>
      </c>
      <c r="IS2" s="1" t="s">
        <v>250</v>
      </c>
      <c r="IT2" s="1" t="s">
        <v>251</v>
      </c>
      <c r="IU2" s="1" t="s">
        <v>252</v>
      </c>
      <c r="IV2" s="1" t="s">
        <v>253</v>
      </c>
      <c r="IW2" s="1" t="s">
        <v>254</v>
      </c>
      <c r="IX2" s="1" t="s">
        <v>255</v>
      </c>
      <c r="IY2" s="1" t="s">
        <v>256</v>
      </c>
      <c r="IZ2" s="1" t="s">
        <v>257</v>
      </c>
      <c r="JA2" s="1" t="s">
        <v>258</v>
      </c>
      <c r="JB2" s="1" t="s">
        <v>259</v>
      </c>
      <c r="JC2" s="1" t="s">
        <v>260</v>
      </c>
      <c r="JD2" s="1" t="s">
        <v>261</v>
      </c>
      <c r="JE2" s="1" t="s">
        <v>262</v>
      </c>
      <c r="JF2" s="1" t="s">
        <v>263</v>
      </c>
      <c r="JG2" s="1" t="s">
        <v>264</v>
      </c>
      <c r="JH2" s="1" t="s">
        <v>265</v>
      </c>
      <c r="JI2" s="1" t="s">
        <v>266</v>
      </c>
      <c r="JJ2" s="1" t="s">
        <v>267</v>
      </c>
      <c r="JK2" s="1" t="s">
        <v>268</v>
      </c>
      <c r="JL2" s="1" t="s">
        <v>269</v>
      </c>
      <c r="JM2" s="1" t="s">
        <v>270</v>
      </c>
      <c r="JN2" s="1" t="s">
        <v>271</v>
      </c>
      <c r="JO2" s="1" t="s">
        <v>272</v>
      </c>
      <c r="JP2" s="1" t="s">
        <v>273</v>
      </c>
      <c r="JQ2" s="1" t="s">
        <v>274</v>
      </c>
      <c r="JR2" s="1" t="s">
        <v>275</v>
      </c>
      <c r="JS2" s="1" t="s">
        <v>276</v>
      </c>
      <c r="JT2" s="1" t="s">
        <v>277</v>
      </c>
      <c r="JU2" s="1" t="s">
        <v>278</v>
      </c>
      <c r="JV2" s="1" t="s">
        <v>279</v>
      </c>
      <c r="JW2" s="1" t="s">
        <v>280</v>
      </c>
      <c r="JX2" s="1" t="s">
        <v>281</v>
      </c>
      <c r="JY2" s="1" t="s">
        <v>282</v>
      </c>
      <c r="JZ2" s="1" t="s">
        <v>283</v>
      </c>
      <c r="KA2" s="1" t="s">
        <v>284</v>
      </c>
      <c r="KB2" s="1" t="s">
        <v>285</v>
      </c>
      <c r="KC2" s="1" t="s">
        <v>286</v>
      </c>
      <c r="KD2" s="1" t="s">
        <v>287</v>
      </c>
      <c r="KE2" s="1" t="s">
        <v>288</v>
      </c>
      <c r="KF2" s="1" t="s">
        <v>289</v>
      </c>
      <c r="KG2" s="1" t="s">
        <v>290</v>
      </c>
      <c r="KH2" s="1" t="s">
        <v>291</v>
      </c>
      <c r="KI2" s="1" t="s">
        <v>292</v>
      </c>
      <c r="KJ2" s="1" t="s">
        <v>293</v>
      </c>
      <c r="KK2" s="1" t="s">
        <v>294</v>
      </c>
      <c r="KL2" s="1" t="s">
        <v>295</v>
      </c>
      <c r="KM2" s="1" t="s">
        <v>296</v>
      </c>
      <c r="KN2" s="1" t="s">
        <v>297</v>
      </c>
      <c r="KO2" s="1" t="s">
        <v>298</v>
      </c>
      <c r="KP2" s="1" t="s">
        <v>299</v>
      </c>
      <c r="KQ2" s="1" t="s">
        <v>300</v>
      </c>
      <c r="KR2" s="1" t="s">
        <v>301</v>
      </c>
      <c r="KS2" s="1" t="s">
        <v>302</v>
      </c>
      <c r="KT2" s="1" t="s">
        <v>303</v>
      </c>
      <c r="KU2" s="1" t="s">
        <v>304</v>
      </c>
      <c r="KV2" s="1" t="s">
        <v>305</v>
      </c>
      <c r="KW2" s="1" t="s">
        <v>306</v>
      </c>
      <c r="KX2" s="1" t="s">
        <v>307</v>
      </c>
      <c r="KY2" s="1" t="s">
        <v>308</v>
      </c>
      <c r="KZ2" s="1" t="s">
        <v>309</v>
      </c>
      <c r="LA2" s="1" t="s">
        <v>310</v>
      </c>
      <c r="LB2" s="1" t="s">
        <v>311</v>
      </c>
      <c r="LC2" s="1" t="s">
        <v>312</v>
      </c>
      <c r="LD2" s="1" t="s">
        <v>313</v>
      </c>
      <c r="LE2" s="1" t="s">
        <v>314</v>
      </c>
      <c r="LF2" s="1" t="s">
        <v>315</v>
      </c>
      <c r="LG2" s="1" t="s">
        <v>316</v>
      </c>
      <c r="LH2" s="1" t="s">
        <v>317</v>
      </c>
      <c r="LI2" s="1" t="s">
        <v>318</v>
      </c>
      <c r="LJ2" s="1" t="s">
        <v>319</v>
      </c>
      <c r="LK2" s="1" t="s">
        <v>320</v>
      </c>
      <c r="LL2" s="1" t="s">
        <v>321</v>
      </c>
      <c r="LM2" s="1" t="s">
        <v>322</v>
      </c>
      <c r="LN2" s="1" t="s">
        <v>323</v>
      </c>
      <c r="LO2" s="1" t="s">
        <v>324</v>
      </c>
      <c r="LP2" s="1" t="s">
        <v>325</v>
      </c>
      <c r="LQ2" s="1" t="s">
        <v>326</v>
      </c>
      <c r="LR2" s="1" t="s">
        <v>327</v>
      </c>
      <c r="LS2" s="1" t="s">
        <v>328</v>
      </c>
      <c r="LT2" s="1" t="s">
        <v>329</v>
      </c>
      <c r="LU2" s="1" t="s">
        <v>330</v>
      </c>
      <c r="LV2" s="1" t="s">
        <v>331</v>
      </c>
      <c r="LW2" s="1" t="s">
        <v>332</v>
      </c>
      <c r="LX2" s="1" t="s">
        <v>333</v>
      </c>
      <c r="LY2" s="1" t="s">
        <v>334</v>
      </c>
      <c r="LZ2" s="1" t="s">
        <v>335</v>
      </c>
      <c r="MA2" s="1" t="s">
        <v>336</v>
      </c>
      <c r="MB2" s="1" t="s">
        <v>337</v>
      </c>
      <c r="MC2" s="1" t="s">
        <v>338</v>
      </c>
      <c r="MD2" s="1" t="s">
        <v>339</v>
      </c>
      <c r="ME2" s="1" t="s">
        <v>340</v>
      </c>
      <c r="MF2" s="1" t="s">
        <v>341</v>
      </c>
      <c r="MG2" s="1" t="s">
        <v>342</v>
      </c>
      <c r="MH2" s="1" t="s">
        <v>343</v>
      </c>
      <c r="MI2" s="1" t="s">
        <v>344</v>
      </c>
      <c r="MJ2" s="1" t="s">
        <v>345</v>
      </c>
      <c r="MK2" s="1" t="s">
        <v>346</v>
      </c>
      <c r="ML2" s="1" t="s">
        <v>347</v>
      </c>
      <c r="MM2" s="1" t="s">
        <v>348</v>
      </c>
      <c r="MN2" s="1" t="s">
        <v>349</v>
      </c>
      <c r="MO2" s="1" t="s">
        <v>350</v>
      </c>
      <c r="MP2" s="1" t="s">
        <v>351</v>
      </c>
      <c r="MQ2" s="1" t="s">
        <v>352</v>
      </c>
      <c r="MR2" s="1" t="s">
        <v>353</v>
      </c>
      <c r="MS2" s="1" t="s">
        <v>354</v>
      </c>
      <c r="MT2" s="1" t="s">
        <v>355</v>
      </c>
      <c r="MU2" s="1" t="s">
        <v>356</v>
      </c>
      <c r="MV2" s="1" t="s">
        <v>357</v>
      </c>
      <c r="MW2" s="1" t="s">
        <v>358</v>
      </c>
      <c r="MX2" s="1" t="s">
        <v>359</v>
      </c>
      <c r="MY2" s="1" t="s">
        <v>360</v>
      </c>
      <c r="MZ2" s="1" t="s">
        <v>361</v>
      </c>
      <c r="NA2" s="1" t="s">
        <v>362</v>
      </c>
      <c r="NB2" s="1" t="s">
        <v>363</v>
      </c>
      <c r="NC2" s="1" t="s">
        <v>364</v>
      </c>
      <c r="ND2" s="1" t="s">
        <v>365</v>
      </c>
      <c r="NE2" s="1" t="s">
        <v>366</v>
      </c>
      <c r="NF2" s="1" t="s">
        <v>367</v>
      </c>
      <c r="NG2" s="1" t="s">
        <v>368</v>
      </c>
      <c r="NH2" s="1" t="s">
        <v>369</v>
      </c>
      <c r="NI2" s="1" t="s">
        <v>370</v>
      </c>
      <c r="NJ2" s="1" t="s">
        <v>371</v>
      </c>
      <c r="NK2" s="1" t="s">
        <v>372</v>
      </c>
      <c r="NL2" s="1" t="s">
        <v>373</v>
      </c>
      <c r="NM2" s="1" t="s">
        <v>374</v>
      </c>
      <c r="NN2" s="1" t="s">
        <v>375</v>
      </c>
      <c r="NO2" s="1" t="s">
        <v>376</v>
      </c>
      <c r="NP2" s="1" t="s">
        <v>377</v>
      </c>
      <c r="NQ2" s="1" t="s">
        <v>378</v>
      </c>
      <c r="NR2" s="1" t="s">
        <v>379</v>
      </c>
      <c r="NS2" s="1" t="s">
        <v>380</v>
      </c>
      <c r="NT2" s="1" t="s">
        <v>381</v>
      </c>
      <c r="NU2" s="1" t="s">
        <v>382</v>
      </c>
      <c r="NV2" s="1" t="s">
        <v>383</v>
      </c>
      <c r="NW2" s="1" t="s">
        <v>384</v>
      </c>
      <c r="NX2" s="1" t="s">
        <v>385</v>
      </c>
      <c r="NY2" s="1" t="s">
        <v>386</v>
      </c>
      <c r="NZ2" s="1" t="s">
        <v>387</v>
      </c>
      <c r="OA2" s="1" t="s">
        <v>388</v>
      </c>
      <c r="OB2" s="1" t="s">
        <v>389</v>
      </c>
      <c r="OC2" s="1" t="s">
        <v>390</v>
      </c>
      <c r="OD2" s="1" t="s">
        <v>391</v>
      </c>
      <c r="OE2" s="1" t="s">
        <v>392</v>
      </c>
      <c r="OF2" s="1" t="s">
        <v>393</v>
      </c>
      <c r="OG2" s="1" t="s">
        <v>394</v>
      </c>
      <c r="OH2" s="1" t="s">
        <v>395</v>
      </c>
      <c r="OI2" s="1" t="s">
        <v>396</v>
      </c>
      <c r="OJ2" s="1" t="s">
        <v>397</v>
      </c>
      <c r="OK2" s="1" t="s">
        <v>398</v>
      </c>
      <c r="OL2" s="1" t="s">
        <v>399</v>
      </c>
      <c r="OM2" s="1" t="s">
        <v>400</v>
      </c>
      <c r="ON2" s="1" t="s">
        <v>401</v>
      </c>
      <c r="OO2" s="1" t="s">
        <v>402</v>
      </c>
      <c r="OP2" s="1" t="s">
        <v>403</v>
      </c>
      <c r="OQ2" s="1" t="s">
        <v>404</v>
      </c>
      <c r="OR2" s="1" t="s">
        <v>405</v>
      </c>
      <c r="OS2" s="1" t="s">
        <v>406</v>
      </c>
      <c r="OT2" s="1" t="s">
        <v>407</v>
      </c>
      <c r="OU2" s="1" t="s">
        <v>408</v>
      </c>
      <c r="OV2" s="1" t="s">
        <v>409</v>
      </c>
      <c r="OW2" s="1" t="s">
        <v>410</v>
      </c>
      <c r="OX2" s="1" t="s">
        <v>411</v>
      </c>
      <c r="OY2" s="1" t="s">
        <v>412</v>
      </c>
      <c r="OZ2" s="1" t="s">
        <v>413</v>
      </c>
      <c r="PA2" s="1" t="s">
        <v>414</v>
      </c>
      <c r="PB2" s="1" t="s">
        <v>415</v>
      </c>
      <c r="PC2" s="1" t="s">
        <v>416</v>
      </c>
      <c r="PD2" s="1" t="s">
        <v>417</v>
      </c>
      <c r="PE2" s="1" t="s">
        <v>418</v>
      </c>
      <c r="PF2" s="1" t="s">
        <v>419</v>
      </c>
      <c r="PG2" s="1" t="s">
        <v>420</v>
      </c>
      <c r="PH2" s="1" t="s">
        <v>421</v>
      </c>
      <c r="PI2" s="1" t="s">
        <v>422</v>
      </c>
      <c r="PJ2" s="1" t="s">
        <v>423</v>
      </c>
      <c r="PK2" s="1" t="s">
        <v>424</v>
      </c>
      <c r="PL2" s="1" t="s">
        <v>425</v>
      </c>
      <c r="PM2" s="1" t="s">
        <v>426</v>
      </c>
      <c r="PN2" s="1" t="s">
        <v>427</v>
      </c>
      <c r="PO2" s="1" t="s">
        <v>428</v>
      </c>
      <c r="PP2" s="1" t="s">
        <v>429</v>
      </c>
      <c r="PQ2" s="1" t="s">
        <v>430</v>
      </c>
      <c r="PR2" s="1" t="s">
        <v>431</v>
      </c>
      <c r="PS2" s="1" t="s">
        <v>432</v>
      </c>
      <c r="PT2" s="1" t="s">
        <v>433</v>
      </c>
      <c r="PU2" s="1" t="s">
        <v>434</v>
      </c>
      <c r="PV2" s="1" t="s">
        <v>435</v>
      </c>
      <c r="PW2" s="1" t="s">
        <v>436</v>
      </c>
      <c r="PX2" s="1" t="s">
        <v>437</v>
      </c>
      <c r="PY2" s="1" t="s">
        <v>438</v>
      </c>
      <c r="PZ2" s="1" t="s">
        <v>439</v>
      </c>
      <c r="QA2" s="1" t="s">
        <v>440</v>
      </c>
      <c r="QB2" s="1" t="s">
        <v>441</v>
      </c>
      <c r="QC2" s="1" t="s">
        <v>442</v>
      </c>
      <c r="QD2" s="1" t="s">
        <v>443</v>
      </c>
      <c r="QE2" s="1" t="s">
        <v>444</v>
      </c>
      <c r="QF2" s="1" t="s">
        <v>445</v>
      </c>
      <c r="QG2" s="1" t="s">
        <v>446</v>
      </c>
      <c r="QH2" s="1" t="s">
        <v>447</v>
      </c>
      <c r="QI2" s="1" t="s">
        <v>448</v>
      </c>
      <c r="QJ2" s="1" t="s">
        <v>449</v>
      </c>
      <c r="QK2" s="1" t="s">
        <v>450</v>
      </c>
      <c r="QL2" s="1" t="s">
        <v>451</v>
      </c>
      <c r="QM2" s="1" t="s">
        <v>452</v>
      </c>
      <c r="QN2" s="1" t="s">
        <v>453</v>
      </c>
      <c r="QO2" s="1" t="s">
        <v>454</v>
      </c>
      <c r="QP2" s="1" t="s">
        <v>455</v>
      </c>
      <c r="QQ2" s="1" t="s">
        <v>456</v>
      </c>
      <c r="QR2" s="1" t="s">
        <v>457</v>
      </c>
      <c r="QS2" s="1" t="s">
        <v>458</v>
      </c>
      <c r="QT2" s="1" t="s">
        <v>459</v>
      </c>
      <c r="QU2" s="1" t="s">
        <v>460</v>
      </c>
      <c r="QV2" s="1" t="s">
        <v>461</v>
      </c>
      <c r="QW2" s="1" t="s">
        <v>462</v>
      </c>
      <c r="QX2" s="1" t="s">
        <v>463</v>
      </c>
      <c r="QY2" s="1" t="s">
        <v>464</v>
      </c>
      <c r="QZ2" s="1" t="s">
        <v>465</v>
      </c>
      <c r="RA2" s="1" t="s">
        <v>466</v>
      </c>
      <c r="RB2" s="1" t="s">
        <v>467</v>
      </c>
      <c r="RC2" s="1" t="s">
        <v>468</v>
      </c>
      <c r="RD2" s="1" t="s">
        <v>469</v>
      </c>
      <c r="RE2" s="1" t="s">
        <v>470</v>
      </c>
      <c r="RF2" s="1" t="s">
        <v>471</v>
      </c>
      <c r="RG2" s="1" t="s">
        <v>472</v>
      </c>
      <c r="RH2" s="1" t="s">
        <v>473</v>
      </c>
      <c r="RI2" s="1" t="s">
        <v>474</v>
      </c>
      <c r="RJ2" s="1" t="s">
        <v>475</v>
      </c>
      <c r="RK2" s="1" t="s">
        <v>476</v>
      </c>
      <c r="RL2" s="1" t="s">
        <v>477</v>
      </c>
      <c r="RM2" s="1" t="s">
        <v>478</v>
      </c>
      <c r="RN2" s="1" t="s">
        <v>479</v>
      </c>
      <c r="RO2" s="1" t="s">
        <v>480</v>
      </c>
      <c r="RP2" s="1" t="s">
        <v>481</v>
      </c>
      <c r="RQ2" s="1" t="s">
        <v>482</v>
      </c>
      <c r="RR2" s="1" t="s">
        <v>483</v>
      </c>
      <c r="RS2" s="1" t="s">
        <v>484</v>
      </c>
      <c r="RT2" s="1" t="s">
        <v>485</v>
      </c>
      <c r="RU2" s="1" t="s">
        <v>486</v>
      </c>
      <c r="RV2" s="1" t="s">
        <v>487</v>
      </c>
      <c r="RW2" s="1" t="s">
        <v>488</v>
      </c>
      <c r="RX2" s="1" t="s">
        <v>489</v>
      </c>
      <c r="RY2" s="1" t="s">
        <v>490</v>
      </c>
      <c r="RZ2" s="1" t="s">
        <v>491</v>
      </c>
      <c r="SA2" s="1" t="s">
        <v>492</v>
      </c>
      <c r="SB2" s="1" t="s">
        <v>493</v>
      </c>
      <c r="SC2" s="1" t="s">
        <v>494</v>
      </c>
      <c r="SD2" s="1" t="s">
        <v>495</v>
      </c>
      <c r="SE2" s="1" t="s">
        <v>496</v>
      </c>
      <c r="SF2" s="1" t="s">
        <v>497</v>
      </c>
      <c r="SG2" s="1" t="s">
        <v>498</v>
      </c>
      <c r="SH2" s="1" t="s">
        <v>499</v>
      </c>
      <c r="SI2" s="1" t="s">
        <v>500</v>
      </c>
      <c r="SJ2" s="1" t="s">
        <v>501</v>
      </c>
      <c r="SK2" s="1" t="s">
        <v>502</v>
      </c>
      <c r="SL2" s="1" t="s">
        <v>503</v>
      </c>
      <c r="SM2" s="1" t="s">
        <v>504</v>
      </c>
      <c r="SN2" s="1" t="s">
        <v>505</v>
      </c>
      <c r="SO2" s="1" t="s">
        <v>506</v>
      </c>
    </row>
    <row r="3" customFormat="false" ht="14.25" hidden="false" customHeight="false" outlineLevel="0" collapsed="false">
      <c r="B3" s="2" t="s">
        <v>507</v>
      </c>
      <c r="C3" s="2" t="n">
        <v>60</v>
      </c>
      <c r="D3" s="2" t="n">
        <v>60</v>
      </c>
      <c r="E3" s="2" t="n">
        <v>60</v>
      </c>
      <c r="F3" s="2" t="n">
        <v>60</v>
      </c>
      <c r="G3" s="2" t="n">
        <v>60</v>
      </c>
      <c r="H3" s="2" t="n">
        <v>60</v>
      </c>
      <c r="I3" s="2" t="n">
        <v>60</v>
      </c>
      <c r="J3" s="2" t="n">
        <v>60</v>
      </c>
      <c r="K3" s="2" t="n">
        <v>60</v>
      </c>
      <c r="L3" s="2" t="n">
        <v>60</v>
      </c>
      <c r="M3" s="2" t="n">
        <v>60</v>
      </c>
      <c r="N3" s="2" t="n">
        <v>60</v>
      </c>
      <c r="O3" s="2" t="n">
        <v>60</v>
      </c>
      <c r="P3" s="2" t="n">
        <v>60</v>
      </c>
      <c r="Q3" s="2" t="n">
        <v>60</v>
      </c>
      <c r="R3" s="2" t="n">
        <v>60</v>
      </c>
      <c r="S3" s="2" t="n">
        <v>60</v>
      </c>
      <c r="T3" s="2" t="n">
        <v>60</v>
      </c>
      <c r="U3" s="2" t="n">
        <v>60</v>
      </c>
      <c r="V3" s="2" t="n">
        <v>60</v>
      </c>
      <c r="W3" s="2" t="n">
        <v>60</v>
      </c>
      <c r="X3" s="2" t="n">
        <v>60</v>
      </c>
      <c r="Y3" s="2" t="n">
        <v>60</v>
      </c>
      <c r="Z3" s="2" t="n">
        <v>60</v>
      </c>
      <c r="AA3" s="2" t="n">
        <v>60</v>
      </c>
      <c r="AB3" s="2" t="n">
        <v>60</v>
      </c>
      <c r="AC3" s="2" t="n">
        <v>60</v>
      </c>
      <c r="AD3" s="2" t="n">
        <v>60</v>
      </c>
      <c r="AE3" s="2" t="n">
        <v>60</v>
      </c>
      <c r="AF3" s="2" t="n">
        <v>60</v>
      </c>
      <c r="AG3" s="2" t="n">
        <v>60</v>
      </c>
      <c r="AH3" s="2" t="n">
        <v>60</v>
      </c>
      <c r="AI3" s="2" t="n">
        <v>60</v>
      </c>
      <c r="AJ3" s="2" t="n">
        <v>60</v>
      </c>
      <c r="AK3" s="2" t="n">
        <v>60</v>
      </c>
      <c r="AL3" s="2" t="n">
        <v>60</v>
      </c>
      <c r="AM3" s="2" t="n">
        <v>60</v>
      </c>
      <c r="AN3" s="2" t="n">
        <v>60</v>
      </c>
      <c r="AO3" s="2" t="n">
        <v>60</v>
      </c>
      <c r="AP3" s="2" t="n">
        <v>65</v>
      </c>
      <c r="AQ3" s="2" t="n">
        <v>65</v>
      </c>
      <c r="AR3" s="2" t="n">
        <v>65</v>
      </c>
      <c r="AS3" s="2" t="n">
        <v>65</v>
      </c>
      <c r="AT3" s="2" t="n">
        <v>65</v>
      </c>
      <c r="AU3" s="2" t="n">
        <v>65</v>
      </c>
      <c r="AV3" s="2" t="n">
        <v>65</v>
      </c>
      <c r="AW3" s="2" t="n">
        <v>65</v>
      </c>
      <c r="AX3" s="2" t="n">
        <v>65</v>
      </c>
      <c r="AY3" s="2" t="n">
        <v>65</v>
      </c>
      <c r="AZ3" s="2" t="n">
        <v>65</v>
      </c>
      <c r="BA3" s="2" t="n">
        <v>65</v>
      </c>
      <c r="BB3" s="2" t="n">
        <v>65</v>
      </c>
      <c r="BC3" s="2" t="n">
        <v>65</v>
      </c>
      <c r="BD3" s="2" t="n">
        <v>65</v>
      </c>
      <c r="BE3" s="2" t="n">
        <v>65</v>
      </c>
      <c r="BF3" s="2" t="n">
        <v>65</v>
      </c>
      <c r="BG3" s="2" t="n">
        <v>65</v>
      </c>
      <c r="BH3" s="2" t="n">
        <v>65</v>
      </c>
      <c r="BI3" s="2" t="n">
        <v>65</v>
      </c>
      <c r="BJ3" s="2" t="n">
        <v>65</v>
      </c>
      <c r="BK3" s="2" t="n">
        <v>65</v>
      </c>
      <c r="BL3" s="2" t="n">
        <v>65</v>
      </c>
      <c r="BM3" s="2" t="n">
        <v>65</v>
      </c>
      <c r="BN3" s="2" t="n">
        <v>65</v>
      </c>
      <c r="BO3" s="2" t="n">
        <v>65</v>
      </c>
      <c r="BP3" s="2" t="n">
        <v>65</v>
      </c>
      <c r="BQ3" s="2" t="n">
        <v>65</v>
      </c>
      <c r="BR3" s="2" t="n">
        <v>65</v>
      </c>
      <c r="BS3" s="2" t="n">
        <v>65</v>
      </c>
      <c r="BT3" s="2" t="n">
        <v>65</v>
      </c>
      <c r="BU3" s="2" t="n">
        <v>65</v>
      </c>
      <c r="BV3" s="2" t="n">
        <v>65</v>
      </c>
      <c r="BW3" s="2" t="n">
        <v>65</v>
      </c>
      <c r="BX3" s="2" t="n">
        <v>65</v>
      </c>
      <c r="BY3" s="2" t="n">
        <v>65</v>
      </c>
      <c r="BZ3" s="2" t="n">
        <v>65</v>
      </c>
      <c r="CA3" s="2" t="n">
        <v>65</v>
      </c>
      <c r="CB3" s="2" t="n">
        <v>65</v>
      </c>
      <c r="CC3" s="2" t="n">
        <v>70</v>
      </c>
      <c r="CD3" s="2" t="n">
        <v>70</v>
      </c>
      <c r="CE3" s="2" t="n">
        <v>70</v>
      </c>
      <c r="CF3" s="2" t="n">
        <v>70</v>
      </c>
      <c r="CG3" s="2" t="n">
        <v>70</v>
      </c>
      <c r="CH3" s="2" t="n">
        <v>70</v>
      </c>
      <c r="CI3" s="2" t="n">
        <v>70</v>
      </c>
      <c r="CJ3" s="2" t="n">
        <v>70</v>
      </c>
      <c r="CK3" s="2" t="n">
        <v>70</v>
      </c>
      <c r="CL3" s="2" t="n">
        <v>70</v>
      </c>
      <c r="CM3" s="2" t="n">
        <v>70</v>
      </c>
      <c r="CN3" s="2" t="n">
        <v>70</v>
      </c>
      <c r="CO3" s="2" t="n">
        <v>70</v>
      </c>
      <c r="CP3" s="2" t="n">
        <v>70</v>
      </c>
      <c r="CQ3" s="2" t="n">
        <v>70</v>
      </c>
      <c r="CR3" s="2" t="n">
        <v>70</v>
      </c>
      <c r="CS3" s="2" t="n">
        <v>70</v>
      </c>
      <c r="CT3" s="2" t="n">
        <v>70</v>
      </c>
      <c r="CU3" s="2" t="n">
        <v>70</v>
      </c>
      <c r="CV3" s="2" t="n">
        <v>70</v>
      </c>
      <c r="CW3" s="2" t="n">
        <v>70</v>
      </c>
      <c r="CX3" s="2" t="n">
        <v>70</v>
      </c>
      <c r="CY3" s="2" t="n">
        <v>70</v>
      </c>
      <c r="CZ3" s="2" t="n">
        <v>70</v>
      </c>
      <c r="DA3" s="2" t="n">
        <v>70</v>
      </c>
      <c r="DB3" s="2" t="n">
        <v>70</v>
      </c>
      <c r="DC3" s="2" t="n">
        <v>70</v>
      </c>
      <c r="DD3" s="2" t="n">
        <v>70</v>
      </c>
      <c r="DE3" s="2" t="n">
        <v>70</v>
      </c>
      <c r="DF3" s="2" t="n">
        <v>70</v>
      </c>
      <c r="DG3" s="2" t="n">
        <v>70</v>
      </c>
      <c r="DH3" s="2" t="n">
        <v>70</v>
      </c>
      <c r="DI3" s="2" t="n">
        <v>70</v>
      </c>
      <c r="DJ3" s="2" t="n">
        <v>70</v>
      </c>
      <c r="DK3" s="2" t="n">
        <v>70</v>
      </c>
      <c r="DL3" s="2" t="n">
        <v>70</v>
      </c>
      <c r="DM3" s="2" t="n">
        <v>70</v>
      </c>
      <c r="DN3" s="2" t="n">
        <v>70</v>
      </c>
      <c r="DO3" s="2" t="n">
        <v>70</v>
      </c>
      <c r="DP3" s="2" t="n">
        <v>75</v>
      </c>
      <c r="DQ3" s="2" t="n">
        <v>75</v>
      </c>
      <c r="DR3" s="2" t="n">
        <v>75</v>
      </c>
      <c r="DS3" s="2" t="n">
        <v>75</v>
      </c>
      <c r="DT3" s="2" t="n">
        <v>75</v>
      </c>
      <c r="DU3" s="2" t="n">
        <v>75</v>
      </c>
      <c r="DV3" s="2" t="n">
        <v>75</v>
      </c>
      <c r="DW3" s="2" t="n">
        <v>75</v>
      </c>
      <c r="DX3" s="2" t="n">
        <v>75</v>
      </c>
      <c r="DY3" s="2" t="n">
        <v>75</v>
      </c>
      <c r="DZ3" s="2" t="n">
        <v>75</v>
      </c>
      <c r="EA3" s="2" t="n">
        <v>75</v>
      </c>
      <c r="EB3" s="2" t="n">
        <v>75</v>
      </c>
      <c r="EC3" s="2" t="n">
        <v>75</v>
      </c>
      <c r="ED3" s="2" t="n">
        <v>75</v>
      </c>
      <c r="EE3" s="2" t="n">
        <v>75</v>
      </c>
      <c r="EF3" s="2" t="n">
        <v>75</v>
      </c>
      <c r="EG3" s="2" t="n">
        <v>75</v>
      </c>
      <c r="EH3" s="2" t="n">
        <v>75</v>
      </c>
      <c r="EI3" s="2" t="n">
        <v>75</v>
      </c>
      <c r="EJ3" s="2" t="n">
        <v>75</v>
      </c>
      <c r="EK3" s="2" t="n">
        <v>75</v>
      </c>
      <c r="EL3" s="2" t="n">
        <v>75</v>
      </c>
      <c r="EM3" s="2" t="n">
        <v>75</v>
      </c>
      <c r="EN3" s="2" t="n">
        <v>75</v>
      </c>
      <c r="EO3" s="2" t="n">
        <v>75</v>
      </c>
      <c r="EP3" s="2" t="n">
        <v>75</v>
      </c>
      <c r="EQ3" s="2" t="n">
        <v>75</v>
      </c>
      <c r="ER3" s="2" t="n">
        <v>75</v>
      </c>
      <c r="ES3" s="2" t="n">
        <v>75</v>
      </c>
      <c r="ET3" s="2" t="n">
        <v>75</v>
      </c>
      <c r="EU3" s="2" t="n">
        <v>75</v>
      </c>
      <c r="EV3" s="2" t="n">
        <v>75</v>
      </c>
      <c r="EW3" s="2" t="n">
        <v>75</v>
      </c>
      <c r="EX3" s="2" t="n">
        <v>75</v>
      </c>
      <c r="EY3" s="2" t="n">
        <v>75</v>
      </c>
      <c r="EZ3" s="2" t="n">
        <v>75</v>
      </c>
      <c r="FA3" s="2" t="n">
        <v>75</v>
      </c>
      <c r="FB3" s="2" t="n">
        <v>75</v>
      </c>
      <c r="FC3" s="2" t="n">
        <v>80</v>
      </c>
      <c r="FD3" s="2" t="n">
        <v>80</v>
      </c>
      <c r="FE3" s="2" t="n">
        <v>80</v>
      </c>
      <c r="FF3" s="2" t="n">
        <v>80</v>
      </c>
      <c r="FG3" s="2" t="n">
        <v>80</v>
      </c>
      <c r="FH3" s="2" t="n">
        <v>80</v>
      </c>
      <c r="FI3" s="2" t="n">
        <v>80</v>
      </c>
      <c r="FJ3" s="2" t="n">
        <v>80</v>
      </c>
      <c r="FK3" s="2" t="n">
        <v>80</v>
      </c>
      <c r="FL3" s="2" t="n">
        <v>80</v>
      </c>
      <c r="FM3" s="2" t="n">
        <v>80</v>
      </c>
      <c r="FN3" s="2" t="n">
        <v>80</v>
      </c>
      <c r="FO3" s="2" t="n">
        <v>80</v>
      </c>
      <c r="FP3" s="2" t="n">
        <v>80</v>
      </c>
      <c r="FQ3" s="2" t="n">
        <v>80</v>
      </c>
      <c r="FR3" s="2" t="n">
        <v>80</v>
      </c>
      <c r="FS3" s="2" t="n">
        <v>80</v>
      </c>
      <c r="FT3" s="2" t="n">
        <v>80</v>
      </c>
      <c r="FU3" s="2" t="n">
        <v>80</v>
      </c>
      <c r="FV3" s="2" t="n">
        <v>80</v>
      </c>
      <c r="FW3" s="2" t="n">
        <v>80</v>
      </c>
      <c r="FX3" s="2" t="n">
        <v>80</v>
      </c>
      <c r="FY3" s="2" t="n">
        <v>80</v>
      </c>
      <c r="FZ3" s="2" t="n">
        <v>80</v>
      </c>
      <c r="GA3" s="2" t="n">
        <v>80</v>
      </c>
      <c r="GB3" s="2" t="n">
        <v>80</v>
      </c>
      <c r="GC3" s="2" t="n">
        <v>80</v>
      </c>
      <c r="GD3" s="2" t="n">
        <v>80</v>
      </c>
      <c r="GE3" s="2" t="n">
        <v>80</v>
      </c>
      <c r="GF3" s="2" t="n">
        <v>80</v>
      </c>
      <c r="GG3" s="2" t="n">
        <v>80</v>
      </c>
      <c r="GH3" s="2" t="n">
        <v>80</v>
      </c>
      <c r="GI3" s="2" t="n">
        <v>80</v>
      </c>
      <c r="GJ3" s="2" t="n">
        <v>80</v>
      </c>
      <c r="GK3" s="2" t="n">
        <v>80</v>
      </c>
      <c r="GL3" s="2" t="n">
        <v>80</v>
      </c>
      <c r="GM3" s="2" t="n">
        <v>80</v>
      </c>
      <c r="GN3" s="2" t="n">
        <v>80</v>
      </c>
      <c r="GO3" s="2" t="n">
        <v>80</v>
      </c>
      <c r="GP3" s="2" t="n">
        <v>85</v>
      </c>
      <c r="GQ3" s="2" t="n">
        <v>85</v>
      </c>
      <c r="GR3" s="2" t="n">
        <v>85</v>
      </c>
      <c r="GS3" s="2" t="n">
        <v>85</v>
      </c>
      <c r="GT3" s="2" t="n">
        <v>85</v>
      </c>
      <c r="GU3" s="2" t="n">
        <v>85</v>
      </c>
      <c r="GV3" s="2" t="n">
        <v>85</v>
      </c>
      <c r="GW3" s="2" t="n">
        <v>85</v>
      </c>
      <c r="GX3" s="2" t="n">
        <v>85</v>
      </c>
      <c r="GY3" s="2" t="n">
        <v>85</v>
      </c>
      <c r="GZ3" s="2" t="n">
        <v>85</v>
      </c>
      <c r="HA3" s="2" t="n">
        <v>85</v>
      </c>
      <c r="HB3" s="2" t="n">
        <v>85</v>
      </c>
      <c r="HC3" s="2" t="n">
        <v>85</v>
      </c>
      <c r="HD3" s="2" t="n">
        <v>85</v>
      </c>
      <c r="HE3" s="2" t="n">
        <v>85</v>
      </c>
      <c r="HF3" s="2" t="n">
        <v>85</v>
      </c>
      <c r="HG3" s="2" t="n">
        <v>85</v>
      </c>
      <c r="HH3" s="2" t="n">
        <v>85</v>
      </c>
      <c r="HI3" s="2" t="n">
        <v>85</v>
      </c>
      <c r="HJ3" s="2" t="n">
        <v>85</v>
      </c>
      <c r="HK3" s="2" t="n">
        <v>85</v>
      </c>
      <c r="HL3" s="2" t="n">
        <v>85</v>
      </c>
      <c r="HM3" s="2" t="n">
        <v>85</v>
      </c>
      <c r="HN3" s="2" t="n">
        <v>85</v>
      </c>
      <c r="HO3" s="2" t="n">
        <v>85</v>
      </c>
      <c r="HP3" s="2" t="n">
        <v>85</v>
      </c>
      <c r="HQ3" s="2" t="n">
        <v>85</v>
      </c>
      <c r="HR3" s="2" t="n">
        <v>85</v>
      </c>
      <c r="HS3" s="2" t="n">
        <v>85</v>
      </c>
      <c r="HT3" s="2" t="n">
        <v>85</v>
      </c>
      <c r="HU3" s="2" t="n">
        <v>85</v>
      </c>
      <c r="HV3" s="2" t="n">
        <v>85</v>
      </c>
      <c r="HW3" s="2" t="n">
        <v>85</v>
      </c>
      <c r="HX3" s="2" t="n">
        <v>85</v>
      </c>
      <c r="HY3" s="2" t="n">
        <v>85</v>
      </c>
      <c r="HZ3" s="2" t="n">
        <v>85</v>
      </c>
      <c r="IA3" s="2" t="n">
        <v>85</v>
      </c>
      <c r="IB3" s="2" t="n">
        <v>85</v>
      </c>
      <c r="IC3" s="2" t="n">
        <v>90</v>
      </c>
      <c r="ID3" s="2" t="n">
        <v>90</v>
      </c>
      <c r="IE3" s="2" t="n">
        <v>90</v>
      </c>
      <c r="IF3" s="2" t="n">
        <v>90</v>
      </c>
      <c r="IG3" s="2" t="n">
        <v>90</v>
      </c>
      <c r="IH3" s="2" t="n">
        <v>90</v>
      </c>
      <c r="II3" s="2" t="n">
        <v>90</v>
      </c>
      <c r="IJ3" s="2" t="n">
        <v>90</v>
      </c>
      <c r="IK3" s="2" t="n">
        <v>90</v>
      </c>
      <c r="IL3" s="2" t="n">
        <v>90</v>
      </c>
      <c r="IM3" s="2" t="n">
        <v>90</v>
      </c>
      <c r="IN3" s="2" t="n">
        <v>90</v>
      </c>
      <c r="IO3" s="2" t="n">
        <v>90</v>
      </c>
      <c r="IP3" s="2" t="n">
        <v>90</v>
      </c>
      <c r="IQ3" s="2" t="n">
        <v>90</v>
      </c>
      <c r="IR3" s="2" t="n">
        <v>90</v>
      </c>
      <c r="IS3" s="2" t="n">
        <v>90</v>
      </c>
      <c r="IT3" s="2" t="n">
        <v>90</v>
      </c>
      <c r="IU3" s="2" t="n">
        <v>90</v>
      </c>
      <c r="IV3" s="2" t="n">
        <v>90</v>
      </c>
      <c r="IW3" s="2" t="n">
        <v>90</v>
      </c>
      <c r="IX3" s="2" t="n">
        <v>90</v>
      </c>
      <c r="IY3" s="2" t="n">
        <v>90</v>
      </c>
      <c r="IZ3" s="2" t="n">
        <v>90</v>
      </c>
      <c r="JA3" s="2" t="n">
        <v>90</v>
      </c>
      <c r="JB3" s="2" t="n">
        <v>90</v>
      </c>
      <c r="JC3" s="2" t="n">
        <v>90</v>
      </c>
      <c r="JD3" s="2" t="n">
        <v>90</v>
      </c>
      <c r="JE3" s="2" t="n">
        <v>90</v>
      </c>
      <c r="JF3" s="2" t="n">
        <v>90</v>
      </c>
      <c r="JG3" s="2" t="n">
        <v>90</v>
      </c>
      <c r="JH3" s="2" t="n">
        <v>90</v>
      </c>
      <c r="JI3" s="2" t="n">
        <v>90</v>
      </c>
      <c r="JJ3" s="2" t="n">
        <v>90</v>
      </c>
      <c r="JK3" s="2" t="n">
        <v>90</v>
      </c>
      <c r="JL3" s="2" t="n">
        <v>90</v>
      </c>
      <c r="JM3" s="2" t="n">
        <v>90</v>
      </c>
      <c r="JN3" s="2" t="n">
        <v>90</v>
      </c>
      <c r="JO3" s="2" t="n">
        <v>90</v>
      </c>
      <c r="JP3" s="2" t="n">
        <v>95</v>
      </c>
      <c r="JQ3" s="2" t="n">
        <v>95</v>
      </c>
      <c r="JR3" s="2" t="n">
        <v>95</v>
      </c>
      <c r="JS3" s="2" t="n">
        <v>95</v>
      </c>
      <c r="JT3" s="2" t="n">
        <v>95</v>
      </c>
      <c r="JU3" s="2" t="n">
        <v>95</v>
      </c>
      <c r="JV3" s="2" t="n">
        <v>95</v>
      </c>
      <c r="JW3" s="2" t="n">
        <v>95</v>
      </c>
      <c r="JX3" s="2" t="n">
        <v>95</v>
      </c>
      <c r="JY3" s="2" t="n">
        <v>95</v>
      </c>
      <c r="JZ3" s="2" t="n">
        <v>95</v>
      </c>
      <c r="KA3" s="2" t="n">
        <v>95</v>
      </c>
      <c r="KB3" s="2" t="n">
        <v>95</v>
      </c>
      <c r="KC3" s="2" t="n">
        <v>95</v>
      </c>
      <c r="KD3" s="2" t="n">
        <v>95</v>
      </c>
      <c r="KE3" s="2" t="n">
        <v>95</v>
      </c>
      <c r="KF3" s="2" t="n">
        <v>95</v>
      </c>
      <c r="KG3" s="2" t="n">
        <v>95</v>
      </c>
      <c r="KH3" s="2" t="n">
        <v>95</v>
      </c>
      <c r="KI3" s="2" t="n">
        <v>95</v>
      </c>
      <c r="KJ3" s="2" t="n">
        <v>95</v>
      </c>
      <c r="KK3" s="2" t="n">
        <v>95</v>
      </c>
      <c r="KL3" s="2" t="n">
        <v>95</v>
      </c>
      <c r="KM3" s="2" t="n">
        <v>95</v>
      </c>
      <c r="KN3" s="2" t="n">
        <v>95</v>
      </c>
      <c r="KO3" s="2" t="n">
        <v>95</v>
      </c>
      <c r="KP3" s="2" t="n">
        <v>95</v>
      </c>
      <c r="KQ3" s="2" t="n">
        <v>95</v>
      </c>
      <c r="KR3" s="2" t="n">
        <v>95</v>
      </c>
      <c r="KS3" s="2" t="n">
        <v>95</v>
      </c>
      <c r="KT3" s="2" t="n">
        <v>95</v>
      </c>
      <c r="KU3" s="2" t="n">
        <v>95</v>
      </c>
      <c r="KV3" s="2" t="n">
        <v>95</v>
      </c>
      <c r="KW3" s="2" t="n">
        <v>95</v>
      </c>
      <c r="KX3" s="2" t="n">
        <v>95</v>
      </c>
      <c r="KY3" s="2" t="n">
        <v>95</v>
      </c>
      <c r="KZ3" s="2" t="n">
        <v>95</v>
      </c>
      <c r="LA3" s="2" t="n">
        <v>95</v>
      </c>
      <c r="LB3" s="2" t="n">
        <v>95</v>
      </c>
      <c r="LC3" s="2" t="n">
        <v>100</v>
      </c>
      <c r="LD3" s="2" t="n">
        <v>100</v>
      </c>
      <c r="LE3" s="2" t="n">
        <v>100</v>
      </c>
      <c r="LF3" s="2" t="n">
        <v>100</v>
      </c>
      <c r="LG3" s="2" t="n">
        <v>100</v>
      </c>
      <c r="LH3" s="2" t="n">
        <v>100</v>
      </c>
      <c r="LI3" s="2" t="n">
        <v>100</v>
      </c>
      <c r="LJ3" s="2" t="n">
        <v>100</v>
      </c>
      <c r="LK3" s="2" t="n">
        <v>100</v>
      </c>
      <c r="LL3" s="2" t="n">
        <v>100</v>
      </c>
      <c r="LM3" s="2" t="n">
        <v>100</v>
      </c>
      <c r="LN3" s="2" t="n">
        <v>100</v>
      </c>
      <c r="LO3" s="2" t="n">
        <v>100</v>
      </c>
      <c r="LP3" s="2" t="n">
        <v>100</v>
      </c>
      <c r="LQ3" s="2" t="n">
        <v>100</v>
      </c>
      <c r="LR3" s="2" t="n">
        <v>100</v>
      </c>
      <c r="LS3" s="2" t="n">
        <v>100</v>
      </c>
      <c r="LT3" s="2" t="n">
        <v>100</v>
      </c>
      <c r="LU3" s="2" t="n">
        <v>100</v>
      </c>
      <c r="LV3" s="2" t="n">
        <v>100</v>
      </c>
      <c r="LW3" s="2" t="n">
        <v>100</v>
      </c>
      <c r="LX3" s="2" t="n">
        <v>100</v>
      </c>
      <c r="LY3" s="2" t="n">
        <v>100</v>
      </c>
      <c r="LZ3" s="2" t="n">
        <v>100</v>
      </c>
      <c r="MA3" s="2" t="n">
        <v>100</v>
      </c>
      <c r="MB3" s="2" t="n">
        <v>100</v>
      </c>
      <c r="MC3" s="2" t="n">
        <v>100</v>
      </c>
      <c r="MD3" s="2" t="n">
        <v>100</v>
      </c>
      <c r="ME3" s="2" t="n">
        <v>100</v>
      </c>
      <c r="MF3" s="2" t="n">
        <v>100</v>
      </c>
      <c r="MG3" s="2" t="n">
        <v>100</v>
      </c>
      <c r="MH3" s="2" t="n">
        <v>100</v>
      </c>
      <c r="MI3" s="2" t="n">
        <v>100</v>
      </c>
      <c r="MJ3" s="2" t="n">
        <v>100</v>
      </c>
      <c r="MK3" s="2" t="n">
        <v>100</v>
      </c>
      <c r="ML3" s="2" t="n">
        <v>100</v>
      </c>
      <c r="MM3" s="2" t="n">
        <v>100</v>
      </c>
      <c r="MN3" s="2" t="n">
        <v>100</v>
      </c>
      <c r="MO3" s="2" t="n">
        <v>100</v>
      </c>
      <c r="MP3" s="2" t="n">
        <v>105</v>
      </c>
      <c r="MQ3" s="2" t="n">
        <v>105</v>
      </c>
      <c r="MR3" s="2" t="n">
        <v>105</v>
      </c>
      <c r="MS3" s="2" t="n">
        <v>105</v>
      </c>
      <c r="MT3" s="2" t="n">
        <v>105</v>
      </c>
      <c r="MU3" s="2" t="n">
        <v>105</v>
      </c>
      <c r="MV3" s="2" t="n">
        <v>105</v>
      </c>
      <c r="MW3" s="2" t="n">
        <v>105</v>
      </c>
      <c r="MX3" s="2" t="n">
        <v>105</v>
      </c>
      <c r="MY3" s="2" t="n">
        <v>105</v>
      </c>
      <c r="MZ3" s="2" t="n">
        <v>105</v>
      </c>
      <c r="NA3" s="2" t="n">
        <v>105</v>
      </c>
      <c r="NB3" s="2" t="n">
        <v>105</v>
      </c>
      <c r="NC3" s="2" t="n">
        <v>105</v>
      </c>
      <c r="ND3" s="2" t="n">
        <v>105</v>
      </c>
      <c r="NE3" s="2" t="n">
        <v>105</v>
      </c>
      <c r="NF3" s="2" t="n">
        <v>105</v>
      </c>
      <c r="NG3" s="2" t="n">
        <v>105</v>
      </c>
      <c r="NH3" s="2" t="n">
        <v>105</v>
      </c>
      <c r="NI3" s="2" t="n">
        <v>105</v>
      </c>
      <c r="NJ3" s="2" t="n">
        <v>105</v>
      </c>
      <c r="NK3" s="2" t="n">
        <v>105</v>
      </c>
      <c r="NL3" s="2" t="n">
        <v>105</v>
      </c>
      <c r="NM3" s="2" t="n">
        <v>105</v>
      </c>
      <c r="NN3" s="2" t="n">
        <v>105</v>
      </c>
      <c r="NO3" s="2" t="n">
        <v>105</v>
      </c>
      <c r="NP3" s="2" t="n">
        <v>105</v>
      </c>
      <c r="NQ3" s="2" t="n">
        <v>105</v>
      </c>
      <c r="NR3" s="2" t="n">
        <v>105</v>
      </c>
      <c r="NS3" s="2" t="n">
        <v>105</v>
      </c>
      <c r="NT3" s="2" t="n">
        <v>105</v>
      </c>
      <c r="NU3" s="2" t="n">
        <v>105</v>
      </c>
      <c r="NV3" s="2" t="n">
        <v>105</v>
      </c>
      <c r="NW3" s="2" t="n">
        <v>105</v>
      </c>
      <c r="NX3" s="2" t="n">
        <v>105</v>
      </c>
      <c r="NY3" s="2" t="n">
        <v>105</v>
      </c>
      <c r="NZ3" s="2" t="n">
        <v>105</v>
      </c>
      <c r="OA3" s="2" t="n">
        <v>105</v>
      </c>
      <c r="OB3" s="2" t="n">
        <v>105</v>
      </c>
      <c r="OC3" s="2" t="n">
        <v>110</v>
      </c>
      <c r="OD3" s="2" t="n">
        <v>110</v>
      </c>
      <c r="OE3" s="2" t="n">
        <v>110</v>
      </c>
      <c r="OF3" s="2" t="n">
        <v>110</v>
      </c>
      <c r="OG3" s="2" t="n">
        <v>110</v>
      </c>
      <c r="OH3" s="2" t="n">
        <v>110</v>
      </c>
      <c r="OI3" s="2" t="n">
        <v>110</v>
      </c>
      <c r="OJ3" s="2" t="n">
        <v>110</v>
      </c>
      <c r="OK3" s="2" t="n">
        <v>110</v>
      </c>
      <c r="OL3" s="2" t="n">
        <v>110</v>
      </c>
      <c r="OM3" s="2" t="n">
        <v>110</v>
      </c>
      <c r="ON3" s="2" t="n">
        <v>110</v>
      </c>
      <c r="OO3" s="2" t="n">
        <v>110</v>
      </c>
      <c r="OP3" s="2" t="n">
        <v>110</v>
      </c>
      <c r="OQ3" s="2" t="n">
        <v>110</v>
      </c>
      <c r="OR3" s="2" t="n">
        <v>110</v>
      </c>
      <c r="OS3" s="2" t="n">
        <v>110</v>
      </c>
      <c r="OT3" s="2" t="n">
        <v>110</v>
      </c>
      <c r="OU3" s="2" t="n">
        <v>110</v>
      </c>
      <c r="OV3" s="2" t="n">
        <v>110</v>
      </c>
      <c r="OW3" s="2" t="n">
        <v>110</v>
      </c>
      <c r="OX3" s="2" t="n">
        <v>110</v>
      </c>
      <c r="OY3" s="2" t="n">
        <v>110</v>
      </c>
      <c r="OZ3" s="2" t="n">
        <v>110</v>
      </c>
      <c r="PA3" s="2" t="n">
        <v>110</v>
      </c>
      <c r="PB3" s="2" t="n">
        <v>110</v>
      </c>
      <c r="PC3" s="2" t="n">
        <v>110</v>
      </c>
      <c r="PD3" s="2" t="n">
        <v>110</v>
      </c>
      <c r="PE3" s="2" t="n">
        <v>110</v>
      </c>
      <c r="PF3" s="2" t="n">
        <v>110</v>
      </c>
      <c r="PG3" s="2" t="n">
        <v>110</v>
      </c>
      <c r="PH3" s="2" t="n">
        <v>110</v>
      </c>
      <c r="PI3" s="2" t="n">
        <v>110</v>
      </c>
      <c r="PJ3" s="2" t="n">
        <v>110</v>
      </c>
      <c r="PK3" s="2" t="n">
        <v>110</v>
      </c>
      <c r="PL3" s="2" t="n">
        <v>110</v>
      </c>
      <c r="PM3" s="2" t="n">
        <v>110</v>
      </c>
      <c r="PN3" s="2" t="n">
        <v>110</v>
      </c>
      <c r="PO3" s="2" t="n">
        <v>110</v>
      </c>
      <c r="PP3" s="2" t="n">
        <v>115</v>
      </c>
      <c r="PQ3" s="2" t="n">
        <v>115</v>
      </c>
      <c r="PR3" s="2" t="n">
        <v>115</v>
      </c>
      <c r="PS3" s="2" t="n">
        <v>115</v>
      </c>
      <c r="PT3" s="2" t="n">
        <v>115</v>
      </c>
      <c r="PU3" s="2" t="n">
        <v>115</v>
      </c>
      <c r="PV3" s="2" t="n">
        <v>115</v>
      </c>
      <c r="PW3" s="2" t="n">
        <v>115</v>
      </c>
      <c r="PX3" s="2" t="n">
        <v>115</v>
      </c>
      <c r="PY3" s="2" t="n">
        <v>115</v>
      </c>
      <c r="PZ3" s="2" t="n">
        <v>115</v>
      </c>
      <c r="QA3" s="2" t="n">
        <v>115</v>
      </c>
      <c r="QB3" s="2" t="n">
        <v>115</v>
      </c>
      <c r="QC3" s="2" t="n">
        <v>115</v>
      </c>
      <c r="QD3" s="2" t="n">
        <v>115</v>
      </c>
      <c r="QE3" s="2" t="n">
        <v>115</v>
      </c>
      <c r="QF3" s="2" t="n">
        <v>115</v>
      </c>
      <c r="QG3" s="2" t="n">
        <v>115</v>
      </c>
      <c r="QH3" s="2" t="n">
        <v>115</v>
      </c>
      <c r="QI3" s="2" t="n">
        <v>115</v>
      </c>
      <c r="QJ3" s="2" t="n">
        <v>115</v>
      </c>
      <c r="QK3" s="2" t="n">
        <v>115</v>
      </c>
      <c r="QL3" s="2" t="n">
        <v>115</v>
      </c>
      <c r="QM3" s="2" t="n">
        <v>115</v>
      </c>
      <c r="QN3" s="2" t="n">
        <v>115</v>
      </c>
      <c r="QO3" s="2" t="n">
        <v>115</v>
      </c>
      <c r="QP3" s="2" t="n">
        <v>115</v>
      </c>
      <c r="QQ3" s="2" t="n">
        <v>115</v>
      </c>
      <c r="QR3" s="2" t="n">
        <v>115</v>
      </c>
      <c r="QS3" s="2" t="n">
        <v>115</v>
      </c>
      <c r="QT3" s="2" t="n">
        <v>115</v>
      </c>
      <c r="QU3" s="2" t="n">
        <v>115</v>
      </c>
      <c r="QV3" s="2" t="n">
        <v>115</v>
      </c>
      <c r="QW3" s="2" t="n">
        <v>115</v>
      </c>
      <c r="QX3" s="2" t="n">
        <v>115</v>
      </c>
      <c r="QY3" s="2" t="n">
        <v>115</v>
      </c>
      <c r="QZ3" s="2" t="n">
        <v>115</v>
      </c>
      <c r="RA3" s="2" t="n">
        <v>115</v>
      </c>
      <c r="RB3" s="2" t="n">
        <v>115</v>
      </c>
      <c r="RC3" s="2" t="n">
        <v>120</v>
      </c>
      <c r="RD3" s="2" t="n">
        <v>120</v>
      </c>
      <c r="RE3" s="2" t="n">
        <v>120</v>
      </c>
      <c r="RF3" s="2" t="n">
        <v>120</v>
      </c>
      <c r="RG3" s="2" t="n">
        <v>120</v>
      </c>
      <c r="RH3" s="2" t="n">
        <v>120</v>
      </c>
      <c r="RI3" s="2" t="n">
        <v>120</v>
      </c>
      <c r="RJ3" s="2" t="n">
        <v>120</v>
      </c>
      <c r="RK3" s="2" t="n">
        <v>120</v>
      </c>
      <c r="RL3" s="2" t="n">
        <v>120</v>
      </c>
      <c r="RM3" s="2" t="n">
        <v>120</v>
      </c>
      <c r="RN3" s="2" t="n">
        <v>120</v>
      </c>
      <c r="RO3" s="2" t="n">
        <v>120</v>
      </c>
      <c r="RP3" s="2" t="n">
        <v>120</v>
      </c>
      <c r="RQ3" s="2" t="n">
        <v>120</v>
      </c>
      <c r="RR3" s="2" t="n">
        <v>120</v>
      </c>
      <c r="RS3" s="2" t="n">
        <v>120</v>
      </c>
      <c r="RT3" s="2" t="n">
        <v>120</v>
      </c>
      <c r="RU3" s="2" t="n">
        <v>120</v>
      </c>
      <c r="RV3" s="2" t="n">
        <v>120</v>
      </c>
      <c r="RW3" s="2" t="n">
        <v>120</v>
      </c>
      <c r="RX3" s="2" t="n">
        <v>120</v>
      </c>
      <c r="RY3" s="2" t="n">
        <v>120</v>
      </c>
      <c r="RZ3" s="2" t="n">
        <v>120</v>
      </c>
      <c r="SA3" s="2" t="n">
        <v>120</v>
      </c>
      <c r="SB3" s="2" t="n">
        <v>120</v>
      </c>
      <c r="SC3" s="2" t="n">
        <v>120</v>
      </c>
      <c r="SD3" s="2" t="n">
        <v>120</v>
      </c>
      <c r="SE3" s="2" t="n">
        <v>120</v>
      </c>
      <c r="SF3" s="2" t="n">
        <v>120</v>
      </c>
      <c r="SG3" s="2" t="n">
        <v>120</v>
      </c>
      <c r="SH3" s="2" t="n">
        <v>120</v>
      </c>
      <c r="SI3" s="2" t="n">
        <v>120</v>
      </c>
      <c r="SJ3" s="2" t="n">
        <v>120</v>
      </c>
      <c r="SK3" s="2" t="n">
        <v>120</v>
      </c>
      <c r="SL3" s="2" t="n">
        <v>120</v>
      </c>
      <c r="SM3" s="2" t="n">
        <v>120</v>
      </c>
      <c r="SN3" s="2" t="n">
        <v>120</v>
      </c>
      <c r="SO3" s="2" t="n">
        <v>120</v>
      </c>
    </row>
    <row r="4" customFormat="false" ht="14.25" hidden="false" customHeight="false" outlineLevel="0" collapsed="false">
      <c r="B4" s="2" t="s">
        <v>508</v>
      </c>
      <c r="C4" s="2" t="n">
        <v>60</v>
      </c>
      <c r="D4" s="2" t="n">
        <v>60</v>
      </c>
      <c r="E4" s="2" t="n">
        <v>60</v>
      </c>
      <c r="F4" s="2" t="n">
        <v>65</v>
      </c>
      <c r="G4" s="2" t="n">
        <v>65</v>
      </c>
      <c r="H4" s="2" t="n">
        <v>65</v>
      </c>
      <c r="I4" s="2" t="n">
        <v>70</v>
      </c>
      <c r="J4" s="2" t="n">
        <v>70</v>
      </c>
      <c r="K4" s="2" t="n">
        <v>70</v>
      </c>
      <c r="L4" s="2" t="n">
        <v>75</v>
      </c>
      <c r="M4" s="2" t="n">
        <v>75</v>
      </c>
      <c r="N4" s="2" t="n">
        <v>75</v>
      </c>
      <c r="O4" s="2" t="n">
        <v>80</v>
      </c>
      <c r="P4" s="2" t="n">
        <v>80</v>
      </c>
      <c r="Q4" s="2" t="n">
        <v>80</v>
      </c>
      <c r="R4" s="2" t="n">
        <v>85</v>
      </c>
      <c r="S4" s="2" t="n">
        <v>85</v>
      </c>
      <c r="T4" s="2" t="n">
        <v>85</v>
      </c>
      <c r="U4" s="2" t="n">
        <v>90</v>
      </c>
      <c r="V4" s="2" t="n">
        <v>90</v>
      </c>
      <c r="W4" s="2" t="n">
        <v>90</v>
      </c>
      <c r="X4" s="2" t="n">
        <v>95</v>
      </c>
      <c r="Y4" s="2" t="n">
        <v>95</v>
      </c>
      <c r="Z4" s="2" t="n">
        <v>95</v>
      </c>
      <c r="AA4" s="2" t="n">
        <v>100</v>
      </c>
      <c r="AB4" s="2" t="n">
        <v>100</v>
      </c>
      <c r="AC4" s="2" t="n">
        <v>100</v>
      </c>
      <c r="AD4" s="2" t="n">
        <v>105</v>
      </c>
      <c r="AE4" s="2" t="n">
        <v>105</v>
      </c>
      <c r="AF4" s="2" t="n">
        <v>105</v>
      </c>
      <c r="AG4" s="2" t="n">
        <v>110</v>
      </c>
      <c r="AH4" s="2" t="n">
        <v>110</v>
      </c>
      <c r="AI4" s="2" t="n">
        <v>110</v>
      </c>
      <c r="AJ4" s="2" t="n">
        <v>115</v>
      </c>
      <c r="AK4" s="2" t="n">
        <v>115</v>
      </c>
      <c r="AL4" s="2" t="n">
        <v>115</v>
      </c>
      <c r="AM4" s="2" t="n">
        <v>120</v>
      </c>
      <c r="AN4" s="2" t="n">
        <v>120</v>
      </c>
      <c r="AO4" s="2" t="n">
        <v>120</v>
      </c>
      <c r="AP4" s="2" t="n">
        <v>60</v>
      </c>
      <c r="AQ4" s="2" t="n">
        <v>60</v>
      </c>
      <c r="AR4" s="2" t="n">
        <v>60</v>
      </c>
      <c r="AS4" s="2" t="n">
        <v>65</v>
      </c>
      <c r="AT4" s="2" t="n">
        <v>65</v>
      </c>
      <c r="AU4" s="2" t="n">
        <v>65</v>
      </c>
      <c r="AV4" s="2" t="n">
        <v>70</v>
      </c>
      <c r="AW4" s="2" t="n">
        <v>70</v>
      </c>
      <c r="AX4" s="2" t="n">
        <v>70</v>
      </c>
      <c r="AY4" s="2" t="n">
        <v>75</v>
      </c>
      <c r="AZ4" s="2" t="n">
        <v>75</v>
      </c>
      <c r="BA4" s="2" t="n">
        <v>75</v>
      </c>
      <c r="BB4" s="2" t="n">
        <v>80</v>
      </c>
      <c r="BC4" s="2" t="n">
        <v>80</v>
      </c>
      <c r="BD4" s="2" t="n">
        <v>80</v>
      </c>
      <c r="BE4" s="2" t="n">
        <v>85</v>
      </c>
      <c r="BF4" s="2" t="n">
        <v>85</v>
      </c>
      <c r="BG4" s="2" t="n">
        <v>85</v>
      </c>
      <c r="BH4" s="2" t="n">
        <v>90</v>
      </c>
      <c r="BI4" s="2" t="n">
        <v>90</v>
      </c>
      <c r="BJ4" s="2" t="n">
        <v>90</v>
      </c>
      <c r="BK4" s="2" t="n">
        <v>95</v>
      </c>
      <c r="BL4" s="2" t="n">
        <v>95</v>
      </c>
      <c r="BM4" s="2" t="n">
        <v>95</v>
      </c>
      <c r="BN4" s="2" t="n">
        <v>100</v>
      </c>
      <c r="BO4" s="2" t="n">
        <v>100</v>
      </c>
      <c r="BP4" s="2" t="n">
        <v>100</v>
      </c>
      <c r="BQ4" s="2" t="n">
        <v>105</v>
      </c>
      <c r="BR4" s="2" t="n">
        <v>105</v>
      </c>
      <c r="BS4" s="2" t="n">
        <v>105</v>
      </c>
      <c r="BT4" s="2" t="n">
        <v>110</v>
      </c>
      <c r="BU4" s="2" t="n">
        <v>110</v>
      </c>
      <c r="BV4" s="2" t="n">
        <v>110</v>
      </c>
      <c r="BW4" s="2" t="n">
        <v>115</v>
      </c>
      <c r="BX4" s="2" t="n">
        <v>115</v>
      </c>
      <c r="BY4" s="2" t="n">
        <v>115</v>
      </c>
      <c r="BZ4" s="2" t="n">
        <v>120</v>
      </c>
      <c r="CA4" s="2" t="n">
        <v>120</v>
      </c>
      <c r="CB4" s="2" t="n">
        <v>120</v>
      </c>
      <c r="CC4" s="2" t="n">
        <v>60</v>
      </c>
      <c r="CD4" s="2" t="n">
        <v>60</v>
      </c>
      <c r="CE4" s="2" t="n">
        <v>60</v>
      </c>
      <c r="CF4" s="2" t="n">
        <v>65</v>
      </c>
      <c r="CG4" s="2" t="n">
        <v>65</v>
      </c>
      <c r="CH4" s="2" t="n">
        <v>65</v>
      </c>
      <c r="CI4" s="2" t="n">
        <v>70</v>
      </c>
      <c r="CJ4" s="2" t="n">
        <v>70</v>
      </c>
      <c r="CK4" s="2" t="n">
        <v>70</v>
      </c>
      <c r="CL4" s="2" t="n">
        <v>75</v>
      </c>
      <c r="CM4" s="2" t="n">
        <v>75</v>
      </c>
      <c r="CN4" s="2" t="n">
        <v>75</v>
      </c>
      <c r="CO4" s="2" t="n">
        <v>80</v>
      </c>
      <c r="CP4" s="2" t="n">
        <v>80</v>
      </c>
      <c r="CQ4" s="2" t="n">
        <v>80</v>
      </c>
      <c r="CR4" s="2" t="n">
        <v>85</v>
      </c>
      <c r="CS4" s="2" t="n">
        <v>85</v>
      </c>
      <c r="CT4" s="2" t="n">
        <v>85</v>
      </c>
      <c r="CU4" s="2" t="n">
        <v>90</v>
      </c>
      <c r="CV4" s="2" t="n">
        <v>90</v>
      </c>
      <c r="CW4" s="2" t="n">
        <v>90</v>
      </c>
      <c r="CX4" s="2" t="n">
        <v>95</v>
      </c>
      <c r="CY4" s="2" t="n">
        <v>95</v>
      </c>
      <c r="CZ4" s="2" t="n">
        <v>95</v>
      </c>
      <c r="DA4" s="2" t="n">
        <v>100</v>
      </c>
      <c r="DB4" s="2" t="n">
        <v>100</v>
      </c>
      <c r="DC4" s="2" t="n">
        <v>100</v>
      </c>
      <c r="DD4" s="2" t="n">
        <v>105</v>
      </c>
      <c r="DE4" s="2" t="n">
        <v>105</v>
      </c>
      <c r="DF4" s="2" t="n">
        <v>105</v>
      </c>
      <c r="DG4" s="2" t="n">
        <v>110</v>
      </c>
      <c r="DH4" s="2" t="n">
        <v>110</v>
      </c>
      <c r="DI4" s="2" t="n">
        <v>110</v>
      </c>
      <c r="DJ4" s="2" t="n">
        <v>115</v>
      </c>
      <c r="DK4" s="2" t="n">
        <v>115</v>
      </c>
      <c r="DL4" s="2" t="n">
        <v>115</v>
      </c>
      <c r="DM4" s="2" t="n">
        <v>120</v>
      </c>
      <c r="DN4" s="2" t="n">
        <v>120</v>
      </c>
      <c r="DO4" s="2" t="n">
        <v>120</v>
      </c>
      <c r="DP4" s="2" t="n">
        <v>60</v>
      </c>
      <c r="DQ4" s="2" t="n">
        <v>60</v>
      </c>
      <c r="DR4" s="2" t="n">
        <v>60</v>
      </c>
      <c r="DS4" s="2" t="n">
        <v>65</v>
      </c>
      <c r="DT4" s="2" t="n">
        <v>65</v>
      </c>
      <c r="DU4" s="2" t="n">
        <v>65</v>
      </c>
      <c r="DV4" s="2" t="n">
        <v>70</v>
      </c>
      <c r="DW4" s="2" t="n">
        <v>70</v>
      </c>
      <c r="DX4" s="2" t="n">
        <v>70</v>
      </c>
      <c r="DY4" s="2" t="n">
        <v>75</v>
      </c>
      <c r="DZ4" s="2" t="n">
        <v>75</v>
      </c>
      <c r="EA4" s="2" t="n">
        <v>75</v>
      </c>
      <c r="EB4" s="2" t="n">
        <v>80</v>
      </c>
      <c r="EC4" s="2" t="n">
        <v>80</v>
      </c>
      <c r="ED4" s="2" t="n">
        <v>80</v>
      </c>
      <c r="EE4" s="2" t="n">
        <v>85</v>
      </c>
      <c r="EF4" s="2" t="n">
        <v>85</v>
      </c>
      <c r="EG4" s="2" t="n">
        <v>85</v>
      </c>
      <c r="EH4" s="2" t="n">
        <v>90</v>
      </c>
      <c r="EI4" s="2" t="n">
        <v>90</v>
      </c>
      <c r="EJ4" s="2" t="n">
        <v>90</v>
      </c>
      <c r="EK4" s="2" t="n">
        <v>95</v>
      </c>
      <c r="EL4" s="2" t="n">
        <v>95</v>
      </c>
      <c r="EM4" s="2" t="n">
        <v>95</v>
      </c>
      <c r="EN4" s="2" t="n">
        <v>100</v>
      </c>
      <c r="EO4" s="2" t="n">
        <v>100</v>
      </c>
      <c r="EP4" s="2" t="n">
        <v>100</v>
      </c>
      <c r="EQ4" s="2" t="n">
        <v>105</v>
      </c>
      <c r="ER4" s="2" t="n">
        <v>105</v>
      </c>
      <c r="ES4" s="2" t="n">
        <v>105</v>
      </c>
      <c r="ET4" s="2" t="n">
        <v>110</v>
      </c>
      <c r="EU4" s="2" t="n">
        <v>110</v>
      </c>
      <c r="EV4" s="2" t="n">
        <v>110</v>
      </c>
      <c r="EW4" s="2" t="n">
        <v>115</v>
      </c>
      <c r="EX4" s="2" t="n">
        <v>115</v>
      </c>
      <c r="EY4" s="2" t="n">
        <v>115</v>
      </c>
      <c r="EZ4" s="2" t="n">
        <v>120</v>
      </c>
      <c r="FA4" s="2" t="n">
        <v>120</v>
      </c>
      <c r="FB4" s="2" t="n">
        <v>120</v>
      </c>
      <c r="FC4" s="2" t="n">
        <v>60</v>
      </c>
      <c r="FD4" s="2" t="n">
        <v>60</v>
      </c>
      <c r="FE4" s="2" t="n">
        <v>60</v>
      </c>
      <c r="FF4" s="2" t="n">
        <v>65</v>
      </c>
      <c r="FG4" s="2" t="n">
        <v>65</v>
      </c>
      <c r="FH4" s="2" t="n">
        <v>65</v>
      </c>
      <c r="FI4" s="2" t="n">
        <v>70</v>
      </c>
      <c r="FJ4" s="2" t="n">
        <v>70</v>
      </c>
      <c r="FK4" s="2" t="n">
        <v>70</v>
      </c>
      <c r="FL4" s="2" t="n">
        <v>75</v>
      </c>
      <c r="FM4" s="2" t="n">
        <v>75</v>
      </c>
      <c r="FN4" s="2" t="n">
        <v>75</v>
      </c>
      <c r="FO4" s="2" t="n">
        <v>80</v>
      </c>
      <c r="FP4" s="2" t="n">
        <v>80</v>
      </c>
      <c r="FQ4" s="2" t="n">
        <v>80</v>
      </c>
      <c r="FR4" s="2" t="n">
        <v>85</v>
      </c>
      <c r="FS4" s="2" t="n">
        <v>85</v>
      </c>
      <c r="FT4" s="2" t="n">
        <v>85</v>
      </c>
      <c r="FU4" s="2" t="n">
        <v>90</v>
      </c>
      <c r="FV4" s="2" t="n">
        <v>90</v>
      </c>
      <c r="FW4" s="2" t="n">
        <v>90</v>
      </c>
      <c r="FX4" s="2" t="n">
        <v>95</v>
      </c>
      <c r="FY4" s="2" t="n">
        <v>95</v>
      </c>
      <c r="FZ4" s="2" t="n">
        <v>95</v>
      </c>
      <c r="GA4" s="2" t="n">
        <v>100</v>
      </c>
      <c r="GB4" s="2" t="n">
        <v>100</v>
      </c>
      <c r="GC4" s="2" t="n">
        <v>100</v>
      </c>
      <c r="GD4" s="2" t="n">
        <v>105</v>
      </c>
      <c r="GE4" s="2" t="n">
        <v>105</v>
      </c>
      <c r="GF4" s="2" t="n">
        <v>105</v>
      </c>
      <c r="GG4" s="2" t="n">
        <v>110</v>
      </c>
      <c r="GH4" s="2" t="n">
        <v>110</v>
      </c>
      <c r="GI4" s="2" t="n">
        <v>110</v>
      </c>
      <c r="GJ4" s="2" t="n">
        <v>115</v>
      </c>
      <c r="GK4" s="2" t="n">
        <v>115</v>
      </c>
      <c r="GL4" s="2" t="n">
        <v>115</v>
      </c>
      <c r="GM4" s="2" t="n">
        <v>120</v>
      </c>
      <c r="GN4" s="2" t="n">
        <v>120</v>
      </c>
      <c r="GO4" s="2" t="n">
        <v>120</v>
      </c>
      <c r="GP4" s="2" t="n">
        <v>60</v>
      </c>
      <c r="GQ4" s="2" t="n">
        <v>60</v>
      </c>
      <c r="GR4" s="2" t="n">
        <v>60</v>
      </c>
      <c r="GS4" s="2" t="n">
        <v>65</v>
      </c>
      <c r="GT4" s="2" t="n">
        <v>65</v>
      </c>
      <c r="GU4" s="2" t="n">
        <v>65</v>
      </c>
      <c r="GV4" s="2" t="n">
        <v>70</v>
      </c>
      <c r="GW4" s="2" t="n">
        <v>70</v>
      </c>
      <c r="GX4" s="2" t="n">
        <v>70</v>
      </c>
      <c r="GY4" s="2" t="n">
        <v>75</v>
      </c>
      <c r="GZ4" s="2" t="n">
        <v>75</v>
      </c>
      <c r="HA4" s="2" t="n">
        <v>75</v>
      </c>
      <c r="HB4" s="2" t="n">
        <v>80</v>
      </c>
      <c r="HC4" s="2" t="n">
        <v>80</v>
      </c>
      <c r="HD4" s="2" t="n">
        <v>80</v>
      </c>
      <c r="HE4" s="2" t="n">
        <v>85</v>
      </c>
      <c r="HF4" s="2" t="n">
        <v>85</v>
      </c>
      <c r="HG4" s="2" t="n">
        <v>85</v>
      </c>
      <c r="HH4" s="2" t="n">
        <v>90</v>
      </c>
      <c r="HI4" s="2" t="n">
        <v>90</v>
      </c>
      <c r="HJ4" s="2" t="n">
        <v>90</v>
      </c>
      <c r="HK4" s="2" t="n">
        <v>95</v>
      </c>
      <c r="HL4" s="2" t="n">
        <v>95</v>
      </c>
      <c r="HM4" s="2" t="n">
        <v>95</v>
      </c>
      <c r="HN4" s="2" t="n">
        <v>100</v>
      </c>
      <c r="HO4" s="2" t="n">
        <v>100</v>
      </c>
      <c r="HP4" s="2" t="n">
        <v>100</v>
      </c>
      <c r="HQ4" s="2" t="n">
        <v>105</v>
      </c>
      <c r="HR4" s="2" t="n">
        <v>105</v>
      </c>
      <c r="HS4" s="2" t="n">
        <v>105</v>
      </c>
      <c r="HT4" s="2" t="n">
        <v>110</v>
      </c>
      <c r="HU4" s="2" t="n">
        <v>110</v>
      </c>
      <c r="HV4" s="2" t="n">
        <v>110</v>
      </c>
      <c r="HW4" s="2" t="n">
        <v>115</v>
      </c>
      <c r="HX4" s="2" t="n">
        <v>115</v>
      </c>
      <c r="HY4" s="2" t="n">
        <v>115</v>
      </c>
      <c r="HZ4" s="2" t="n">
        <v>120</v>
      </c>
      <c r="IA4" s="2" t="n">
        <v>120</v>
      </c>
      <c r="IB4" s="2" t="n">
        <v>120</v>
      </c>
      <c r="IC4" s="2" t="n">
        <v>60</v>
      </c>
      <c r="ID4" s="2" t="n">
        <v>60</v>
      </c>
      <c r="IE4" s="2" t="n">
        <v>60</v>
      </c>
      <c r="IF4" s="2" t="n">
        <v>65</v>
      </c>
      <c r="IG4" s="2" t="n">
        <v>65</v>
      </c>
      <c r="IH4" s="2" t="n">
        <v>65</v>
      </c>
      <c r="II4" s="2" t="n">
        <v>70</v>
      </c>
      <c r="IJ4" s="2" t="n">
        <v>70</v>
      </c>
      <c r="IK4" s="2" t="n">
        <v>70</v>
      </c>
      <c r="IL4" s="2" t="n">
        <v>75</v>
      </c>
      <c r="IM4" s="2" t="n">
        <v>75</v>
      </c>
      <c r="IN4" s="2" t="n">
        <v>75</v>
      </c>
      <c r="IO4" s="2" t="n">
        <v>80</v>
      </c>
      <c r="IP4" s="2" t="n">
        <v>80</v>
      </c>
      <c r="IQ4" s="2" t="n">
        <v>80</v>
      </c>
      <c r="IR4" s="2" t="n">
        <v>85</v>
      </c>
      <c r="IS4" s="2" t="n">
        <v>85</v>
      </c>
      <c r="IT4" s="2" t="n">
        <v>85</v>
      </c>
      <c r="IU4" s="2" t="n">
        <v>90</v>
      </c>
      <c r="IV4" s="2" t="n">
        <v>90</v>
      </c>
      <c r="IW4" s="2" t="n">
        <v>90</v>
      </c>
      <c r="IX4" s="2" t="n">
        <v>95</v>
      </c>
      <c r="IY4" s="2" t="n">
        <v>95</v>
      </c>
      <c r="IZ4" s="2" t="n">
        <v>95</v>
      </c>
      <c r="JA4" s="2" t="n">
        <v>100</v>
      </c>
      <c r="JB4" s="2" t="n">
        <v>100</v>
      </c>
      <c r="JC4" s="2" t="n">
        <v>100</v>
      </c>
      <c r="JD4" s="2" t="n">
        <v>105</v>
      </c>
      <c r="JE4" s="2" t="n">
        <v>105</v>
      </c>
      <c r="JF4" s="2" t="n">
        <v>105</v>
      </c>
      <c r="JG4" s="2" t="n">
        <v>110</v>
      </c>
      <c r="JH4" s="2" t="n">
        <v>110</v>
      </c>
      <c r="JI4" s="2" t="n">
        <v>110</v>
      </c>
      <c r="JJ4" s="2" t="n">
        <v>115</v>
      </c>
      <c r="JK4" s="2" t="n">
        <v>115</v>
      </c>
      <c r="JL4" s="2" t="n">
        <v>115</v>
      </c>
      <c r="JM4" s="2" t="n">
        <v>120</v>
      </c>
      <c r="JN4" s="2" t="n">
        <v>120</v>
      </c>
      <c r="JO4" s="2" t="n">
        <v>120</v>
      </c>
      <c r="JP4" s="2" t="n">
        <v>60</v>
      </c>
      <c r="JQ4" s="2" t="n">
        <v>60</v>
      </c>
      <c r="JR4" s="2" t="n">
        <v>60</v>
      </c>
      <c r="JS4" s="2" t="n">
        <v>65</v>
      </c>
      <c r="JT4" s="2" t="n">
        <v>65</v>
      </c>
      <c r="JU4" s="2" t="n">
        <v>65</v>
      </c>
      <c r="JV4" s="2" t="n">
        <v>70</v>
      </c>
      <c r="JW4" s="2" t="n">
        <v>70</v>
      </c>
      <c r="JX4" s="2" t="n">
        <v>70</v>
      </c>
      <c r="JY4" s="2" t="n">
        <v>75</v>
      </c>
      <c r="JZ4" s="2" t="n">
        <v>75</v>
      </c>
      <c r="KA4" s="2" t="n">
        <v>75</v>
      </c>
      <c r="KB4" s="2" t="n">
        <v>80</v>
      </c>
      <c r="KC4" s="2" t="n">
        <v>80</v>
      </c>
      <c r="KD4" s="2" t="n">
        <v>80</v>
      </c>
      <c r="KE4" s="2" t="n">
        <v>85</v>
      </c>
      <c r="KF4" s="2" t="n">
        <v>85</v>
      </c>
      <c r="KG4" s="2" t="n">
        <v>85</v>
      </c>
      <c r="KH4" s="2" t="n">
        <v>90</v>
      </c>
      <c r="KI4" s="2" t="n">
        <v>90</v>
      </c>
      <c r="KJ4" s="2" t="n">
        <v>90</v>
      </c>
      <c r="KK4" s="2" t="n">
        <v>95</v>
      </c>
      <c r="KL4" s="2" t="n">
        <v>95</v>
      </c>
      <c r="KM4" s="2" t="n">
        <v>95</v>
      </c>
      <c r="KN4" s="2" t="n">
        <v>100</v>
      </c>
      <c r="KO4" s="2" t="n">
        <v>100</v>
      </c>
      <c r="KP4" s="2" t="n">
        <v>100</v>
      </c>
      <c r="KQ4" s="2" t="n">
        <v>105</v>
      </c>
      <c r="KR4" s="2" t="n">
        <v>105</v>
      </c>
      <c r="KS4" s="2" t="n">
        <v>105</v>
      </c>
      <c r="KT4" s="2" t="n">
        <v>110</v>
      </c>
      <c r="KU4" s="2" t="n">
        <v>110</v>
      </c>
      <c r="KV4" s="2" t="n">
        <v>110</v>
      </c>
      <c r="KW4" s="2" t="n">
        <v>115</v>
      </c>
      <c r="KX4" s="2" t="n">
        <v>115</v>
      </c>
      <c r="KY4" s="2" t="n">
        <v>115</v>
      </c>
      <c r="KZ4" s="2" t="n">
        <v>120</v>
      </c>
      <c r="LA4" s="2" t="n">
        <v>120</v>
      </c>
      <c r="LB4" s="2" t="n">
        <v>120</v>
      </c>
      <c r="LC4" s="2" t="n">
        <v>60</v>
      </c>
      <c r="LD4" s="2" t="n">
        <v>60</v>
      </c>
      <c r="LE4" s="2" t="n">
        <v>60</v>
      </c>
      <c r="LF4" s="2" t="n">
        <v>65</v>
      </c>
      <c r="LG4" s="2" t="n">
        <v>65</v>
      </c>
      <c r="LH4" s="2" t="n">
        <v>65</v>
      </c>
      <c r="LI4" s="2" t="n">
        <v>70</v>
      </c>
      <c r="LJ4" s="2" t="n">
        <v>70</v>
      </c>
      <c r="LK4" s="2" t="n">
        <v>70</v>
      </c>
      <c r="LL4" s="2" t="n">
        <v>75</v>
      </c>
      <c r="LM4" s="2" t="n">
        <v>75</v>
      </c>
      <c r="LN4" s="2" t="n">
        <v>75</v>
      </c>
      <c r="LO4" s="2" t="n">
        <v>80</v>
      </c>
      <c r="LP4" s="2" t="n">
        <v>80</v>
      </c>
      <c r="LQ4" s="2" t="n">
        <v>80</v>
      </c>
      <c r="LR4" s="2" t="n">
        <v>85</v>
      </c>
      <c r="LS4" s="2" t="n">
        <v>85</v>
      </c>
      <c r="LT4" s="2" t="n">
        <v>85</v>
      </c>
      <c r="LU4" s="2" t="n">
        <v>90</v>
      </c>
      <c r="LV4" s="2" t="n">
        <v>90</v>
      </c>
      <c r="LW4" s="2" t="n">
        <v>90</v>
      </c>
      <c r="LX4" s="2" t="n">
        <v>95</v>
      </c>
      <c r="LY4" s="2" t="n">
        <v>95</v>
      </c>
      <c r="LZ4" s="2" t="n">
        <v>95</v>
      </c>
      <c r="MA4" s="2" t="n">
        <v>100</v>
      </c>
      <c r="MB4" s="2" t="n">
        <v>100</v>
      </c>
      <c r="MC4" s="2" t="n">
        <v>100</v>
      </c>
      <c r="MD4" s="2" t="n">
        <v>105</v>
      </c>
      <c r="ME4" s="2" t="n">
        <v>105</v>
      </c>
      <c r="MF4" s="2" t="n">
        <v>105</v>
      </c>
      <c r="MG4" s="2" t="n">
        <v>110</v>
      </c>
      <c r="MH4" s="2" t="n">
        <v>110</v>
      </c>
      <c r="MI4" s="2" t="n">
        <v>110</v>
      </c>
      <c r="MJ4" s="2" t="n">
        <v>115</v>
      </c>
      <c r="MK4" s="2" t="n">
        <v>115</v>
      </c>
      <c r="ML4" s="2" t="n">
        <v>115</v>
      </c>
      <c r="MM4" s="2" t="n">
        <v>120</v>
      </c>
      <c r="MN4" s="2" t="n">
        <v>120</v>
      </c>
      <c r="MO4" s="2" t="n">
        <v>120</v>
      </c>
      <c r="MP4" s="2" t="n">
        <v>60</v>
      </c>
      <c r="MQ4" s="2" t="n">
        <v>60</v>
      </c>
      <c r="MR4" s="2" t="n">
        <v>60</v>
      </c>
      <c r="MS4" s="2" t="n">
        <v>65</v>
      </c>
      <c r="MT4" s="2" t="n">
        <v>65</v>
      </c>
      <c r="MU4" s="2" t="n">
        <v>65</v>
      </c>
      <c r="MV4" s="2" t="n">
        <v>70</v>
      </c>
      <c r="MW4" s="2" t="n">
        <v>70</v>
      </c>
      <c r="MX4" s="2" t="n">
        <v>70</v>
      </c>
      <c r="MY4" s="2" t="n">
        <v>75</v>
      </c>
      <c r="MZ4" s="2" t="n">
        <v>75</v>
      </c>
      <c r="NA4" s="2" t="n">
        <v>75</v>
      </c>
      <c r="NB4" s="2" t="n">
        <v>80</v>
      </c>
      <c r="NC4" s="2" t="n">
        <v>80</v>
      </c>
      <c r="ND4" s="2" t="n">
        <v>80</v>
      </c>
      <c r="NE4" s="2" t="n">
        <v>85</v>
      </c>
      <c r="NF4" s="2" t="n">
        <v>85</v>
      </c>
      <c r="NG4" s="2" t="n">
        <v>85</v>
      </c>
      <c r="NH4" s="2" t="n">
        <v>90</v>
      </c>
      <c r="NI4" s="2" t="n">
        <v>90</v>
      </c>
      <c r="NJ4" s="2" t="n">
        <v>90</v>
      </c>
      <c r="NK4" s="2" t="n">
        <v>95</v>
      </c>
      <c r="NL4" s="2" t="n">
        <v>95</v>
      </c>
      <c r="NM4" s="2" t="n">
        <v>95</v>
      </c>
      <c r="NN4" s="2" t="n">
        <v>100</v>
      </c>
      <c r="NO4" s="2" t="n">
        <v>100</v>
      </c>
      <c r="NP4" s="2" t="n">
        <v>100</v>
      </c>
      <c r="NQ4" s="2" t="n">
        <v>105</v>
      </c>
      <c r="NR4" s="2" t="n">
        <v>105</v>
      </c>
      <c r="NS4" s="2" t="n">
        <v>105</v>
      </c>
      <c r="NT4" s="2" t="n">
        <v>110</v>
      </c>
      <c r="NU4" s="2" t="n">
        <v>110</v>
      </c>
      <c r="NV4" s="2" t="n">
        <v>110</v>
      </c>
      <c r="NW4" s="2" t="n">
        <v>115</v>
      </c>
      <c r="NX4" s="2" t="n">
        <v>115</v>
      </c>
      <c r="NY4" s="2" t="n">
        <v>115</v>
      </c>
      <c r="NZ4" s="2" t="n">
        <v>120</v>
      </c>
      <c r="OA4" s="2" t="n">
        <v>120</v>
      </c>
      <c r="OB4" s="2" t="n">
        <v>120</v>
      </c>
      <c r="OC4" s="2" t="n">
        <v>60</v>
      </c>
      <c r="OD4" s="2" t="n">
        <v>60</v>
      </c>
      <c r="OE4" s="2" t="n">
        <v>60</v>
      </c>
      <c r="OF4" s="2" t="n">
        <v>65</v>
      </c>
      <c r="OG4" s="2" t="n">
        <v>65</v>
      </c>
      <c r="OH4" s="2" t="n">
        <v>65</v>
      </c>
      <c r="OI4" s="2" t="n">
        <v>70</v>
      </c>
      <c r="OJ4" s="2" t="n">
        <v>70</v>
      </c>
      <c r="OK4" s="2" t="n">
        <v>70</v>
      </c>
      <c r="OL4" s="2" t="n">
        <v>75</v>
      </c>
      <c r="OM4" s="2" t="n">
        <v>75</v>
      </c>
      <c r="ON4" s="2" t="n">
        <v>75</v>
      </c>
      <c r="OO4" s="2" t="n">
        <v>80</v>
      </c>
      <c r="OP4" s="2" t="n">
        <v>80</v>
      </c>
      <c r="OQ4" s="2" t="n">
        <v>80</v>
      </c>
      <c r="OR4" s="2" t="n">
        <v>85</v>
      </c>
      <c r="OS4" s="2" t="n">
        <v>85</v>
      </c>
      <c r="OT4" s="2" t="n">
        <v>85</v>
      </c>
      <c r="OU4" s="2" t="n">
        <v>90</v>
      </c>
      <c r="OV4" s="2" t="n">
        <v>90</v>
      </c>
      <c r="OW4" s="2" t="n">
        <v>90</v>
      </c>
      <c r="OX4" s="2" t="n">
        <v>95</v>
      </c>
      <c r="OY4" s="2" t="n">
        <v>95</v>
      </c>
      <c r="OZ4" s="2" t="n">
        <v>95</v>
      </c>
      <c r="PA4" s="2" t="n">
        <v>100</v>
      </c>
      <c r="PB4" s="2" t="n">
        <v>100</v>
      </c>
      <c r="PC4" s="2" t="n">
        <v>100</v>
      </c>
      <c r="PD4" s="2" t="n">
        <v>105</v>
      </c>
      <c r="PE4" s="2" t="n">
        <v>105</v>
      </c>
      <c r="PF4" s="2" t="n">
        <v>105</v>
      </c>
      <c r="PG4" s="2" t="n">
        <v>110</v>
      </c>
      <c r="PH4" s="2" t="n">
        <v>110</v>
      </c>
      <c r="PI4" s="2" t="n">
        <v>110</v>
      </c>
      <c r="PJ4" s="2" t="n">
        <v>115</v>
      </c>
      <c r="PK4" s="2" t="n">
        <v>115</v>
      </c>
      <c r="PL4" s="2" t="n">
        <v>115</v>
      </c>
      <c r="PM4" s="2" t="n">
        <v>120</v>
      </c>
      <c r="PN4" s="2" t="n">
        <v>120</v>
      </c>
      <c r="PO4" s="2" t="n">
        <v>120</v>
      </c>
      <c r="PP4" s="2" t="n">
        <v>60</v>
      </c>
      <c r="PQ4" s="2" t="n">
        <v>60</v>
      </c>
      <c r="PR4" s="2" t="n">
        <v>60</v>
      </c>
      <c r="PS4" s="2" t="n">
        <v>65</v>
      </c>
      <c r="PT4" s="2" t="n">
        <v>65</v>
      </c>
      <c r="PU4" s="2" t="n">
        <v>65</v>
      </c>
      <c r="PV4" s="2" t="n">
        <v>70</v>
      </c>
      <c r="PW4" s="2" t="n">
        <v>70</v>
      </c>
      <c r="PX4" s="2" t="n">
        <v>70</v>
      </c>
      <c r="PY4" s="2" t="n">
        <v>75</v>
      </c>
      <c r="PZ4" s="2" t="n">
        <v>75</v>
      </c>
      <c r="QA4" s="2" t="n">
        <v>75</v>
      </c>
      <c r="QB4" s="2" t="n">
        <v>80</v>
      </c>
      <c r="QC4" s="2" t="n">
        <v>80</v>
      </c>
      <c r="QD4" s="2" t="n">
        <v>80</v>
      </c>
      <c r="QE4" s="2" t="n">
        <v>85</v>
      </c>
      <c r="QF4" s="2" t="n">
        <v>85</v>
      </c>
      <c r="QG4" s="2" t="n">
        <v>85</v>
      </c>
      <c r="QH4" s="2" t="n">
        <v>90</v>
      </c>
      <c r="QI4" s="2" t="n">
        <v>90</v>
      </c>
      <c r="QJ4" s="2" t="n">
        <v>90</v>
      </c>
      <c r="QK4" s="2" t="n">
        <v>95</v>
      </c>
      <c r="QL4" s="2" t="n">
        <v>95</v>
      </c>
      <c r="QM4" s="2" t="n">
        <v>95</v>
      </c>
      <c r="QN4" s="2" t="n">
        <v>100</v>
      </c>
      <c r="QO4" s="2" t="n">
        <v>100</v>
      </c>
      <c r="QP4" s="2" t="n">
        <v>100</v>
      </c>
      <c r="QQ4" s="2" t="n">
        <v>105</v>
      </c>
      <c r="QR4" s="2" t="n">
        <v>105</v>
      </c>
      <c r="QS4" s="2" t="n">
        <v>105</v>
      </c>
      <c r="QT4" s="2" t="n">
        <v>110</v>
      </c>
      <c r="QU4" s="2" t="n">
        <v>110</v>
      </c>
      <c r="QV4" s="2" t="n">
        <v>110</v>
      </c>
      <c r="QW4" s="2" t="n">
        <v>115</v>
      </c>
      <c r="QX4" s="2" t="n">
        <v>115</v>
      </c>
      <c r="QY4" s="2" t="n">
        <v>115</v>
      </c>
      <c r="QZ4" s="2" t="n">
        <v>120</v>
      </c>
      <c r="RA4" s="2" t="n">
        <v>120</v>
      </c>
      <c r="RB4" s="2" t="n">
        <v>120</v>
      </c>
      <c r="RC4" s="2" t="n">
        <v>60</v>
      </c>
      <c r="RD4" s="2" t="n">
        <v>60</v>
      </c>
      <c r="RE4" s="2" t="n">
        <v>60</v>
      </c>
      <c r="RF4" s="2" t="n">
        <v>65</v>
      </c>
      <c r="RG4" s="2" t="n">
        <v>65</v>
      </c>
      <c r="RH4" s="2" t="n">
        <v>65</v>
      </c>
      <c r="RI4" s="2" t="n">
        <v>70</v>
      </c>
      <c r="RJ4" s="2" t="n">
        <v>70</v>
      </c>
      <c r="RK4" s="2" t="n">
        <v>70</v>
      </c>
      <c r="RL4" s="2" t="n">
        <v>75</v>
      </c>
      <c r="RM4" s="2" t="n">
        <v>75</v>
      </c>
      <c r="RN4" s="2" t="n">
        <v>75</v>
      </c>
      <c r="RO4" s="2" t="n">
        <v>80</v>
      </c>
      <c r="RP4" s="2" t="n">
        <v>80</v>
      </c>
      <c r="RQ4" s="2" t="n">
        <v>80</v>
      </c>
      <c r="RR4" s="2" t="n">
        <v>85</v>
      </c>
      <c r="RS4" s="2" t="n">
        <v>85</v>
      </c>
      <c r="RT4" s="2" t="n">
        <v>85</v>
      </c>
      <c r="RU4" s="2" t="n">
        <v>90</v>
      </c>
      <c r="RV4" s="2" t="n">
        <v>90</v>
      </c>
      <c r="RW4" s="2" t="n">
        <v>90</v>
      </c>
      <c r="RX4" s="2" t="n">
        <v>95</v>
      </c>
      <c r="RY4" s="2" t="n">
        <v>95</v>
      </c>
      <c r="RZ4" s="2" t="n">
        <v>95</v>
      </c>
      <c r="SA4" s="2" t="n">
        <v>100</v>
      </c>
      <c r="SB4" s="2" t="n">
        <v>100</v>
      </c>
      <c r="SC4" s="2" t="n">
        <v>100</v>
      </c>
      <c r="SD4" s="2" t="n">
        <v>105</v>
      </c>
      <c r="SE4" s="2" t="n">
        <v>105</v>
      </c>
      <c r="SF4" s="2" t="n">
        <v>105</v>
      </c>
      <c r="SG4" s="2" t="n">
        <v>110</v>
      </c>
      <c r="SH4" s="2" t="n">
        <v>110</v>
      </c>
      <c r="SI4" s="2" t="n">
        <v>110</v>
      </c>
      <c r="SJ4" s="2" t="n">
        <v>115</v>
      </c>
      <c r="SK4" s="2" t="n">
        <v>115</v>
      </c>
      <c r="SL4" s="2" t="n">
        <v>115</v>
      </c>
      <c r="SM4" s="2" t="n">
        <v>120</v>
      </c>
      <c r="SN4" s="2" t="n">
        <v>120</v>
      </c>
      <c r="SO4" s="2" t="n">
        <v>120</v>
      </c>
    </row>
    <row r="5" customFormat="false" ht="14.25" hidden="false" customHeight="false" outlineLevel="0" collapsed="false">
      <c r="B5" s="2" t="s">
        <v>509</v>
      </c>
      <c r="C5" s="2" t="n">
        <v>-34</v>
      </c>
      <c r="D5" s="2" t="n">
        <v>-68</v>
      </c>
      <c r="E5" s="2" t="n">
        <v>-102</v>
      </c>
      <c r="F5" s="2" t="n">
        <v>-34</v>
      </c>
      <c r="G5" s="2" t="n">
        <v>-68</v>
      </c>
      <c r="H5" s="2" t="n">
        <v>-102</v>
      </c>
      <c r="I5" s="2" t="n">
        <v>-34</v>
      </c>
      <c r="J5" s="2" t="n">
        <v>-68</v>
      </c>
      <c r="K5" s="2" t="n">
        <v>-102</v>
      </c>
      <c r="L5" s="2" t="n">
        <v>-34</v>
      </c>
      <c r="M5" s="2" t="n">
        <v>-68</v>
      </c>
      <c r="N5" s="2" t="n">
        <v>-102</v>
      </c>
      <c r="O5" s="2" t="n">
        <v>-34</v>
      </c>
      <c r="P5" s="2" t="n">
        <v>-68</v>
      </c>
      <c r="Q5" s="2" t="n">
        <v>-102</v>
      </c>
      <c r="R5" s="2" t="n">
        <v>-34</v>
      </c>
      <c r="S5" s="2" t="n">
        <v>-68</v>
      </c>
      <c r="T5" s="2" t="n">
        <v>-102</v>
      </c>
      <c r="U5" s="2" t="n">
        <v>-34</v>
      </c>
      <c r="V5" s="2" t="n">
        <v>-68</v>
      </c>
      <c r="W5" s="2" t="n">
        <v>-102</v>
      </c>
      <c r="X5" s="2" t="n">
        <v>-34</v>
      </c>
      <c r="Y5" s="2" t="n">
        <v>-68</v>
      </c>
      <c r="Z5" s="2" t="n">
        <v>-102</v>
      </c>
      <c r="AA5" s="2" t="n">
        <v>-34</v>
      </c>
      <c r="AB5" s="2" t="n">
        <v>-68</v>
      </c>
      <c r="AC5" s="2" t="n">
        <v>-102</v>
      </c>
      <c r="AD5" s="2" t="n">
        <v>-34</v>
      </c>
      <c r="AE5" s="2" t="n">
        <v>-68</v>
      </c>
      <c r="AF5" s="2" t="n">
        <v>-102</v>
      </c>
      <c r="AG5" s="2" t="n">
        <v>-34</v>
      </c>
      <c r="AH5" s="2" t="n">
        <v>-68</v>
      </c>
      <c r="AI5" s="2" t="n">
        <v>-102</v>
      </c>
      <c r="AJ5" s="2" t="n">
        <v>-34</v>
      </c>
      <c r="AK5" s="2" t="n">
        <v>-68</v>
      </c>
      <c r="AL5" s="2" t="n">
        <v>-102</v>
      </c>
      <c r="AM5" s="2" t="n">
        <v>-34</v>
      </c>
      <c r="AN5" s="2" t="n">
        <v>-68</v>
      </c>
      <c r="AO5" s="2" t="n">
        <v>-102</v>
      </c>
      <c r="AP5" s="2" t="n">
        <v>-34</v>
      </c>
      <c r="AQ5" s="2" t="n">
        <v>-68</v>
      </c>
      <c r="AR5" s="2" t="n">
        <v>-102</v>
      </c>
      <c r="AS5" s="2" t="n">
        <v>-34</v>
      </c>
      <c r="AT5" s="2" t="n">
        <v>-68</v>
      </c>
      <c r="AU5" s="2" t="n">
        <v>-102</v>
      </c>
      <c r="AV5" s="2" t="n">
        <v>-34</v>
      </c>
      <c r="AW5" s="2" t="n">
        <v>-68</v>
      </c>
      <c r="AX5" s="2" t="n">
        <v>-102</v>
      </c>
      <c r="AY5" s="2" t="n">
        <v>-34</v>
      </c>
      <c r="AZ5" s="2" t="n">
        <v>-68</v>
      </c>
      <c r="BA5" s="2" t="n">
        <v>-102</v>
      </c>
      <c r="BB5" s="2" t="n">
        <v>-34</v>
      </c>
      <c r="BC5" s="2" t="n">
        <v>-68</v>
      </c>
      <c r="BD5" s="2" t="n">
        <v>-102</v>
      </c>
      <c r="BE5" s="2" t="n">
        <v>-34</v>
      </c>
      <c r="BF5" s="2" t="n">
        <v>-68</v>
      </c>
      <c r="BG5" s="2" t="n">
        <v>-102</v>
      </c>
      <c r="BH5" s="2" t="n">
        <v>-34</v>
      </c>
      <c r="BI5" s="2" t="n">
        <v>-68</v>
      </c>
      <c r="BJ5" s="2" t="n">
        <v>-102</v>
      </c>
      <c r="BK5" s="2" t="n">
        <v>-34</v>
      </c>
      <c r="BL5" s="2" t="n">
        <v>-68</v>
      </c>
      <c r="BM5" s="2" t="n">
        <v>-102</v>
      </c>
      <c r="BN5" s="2" t="n">
        <v>-34</v>
      </c>
      <c r="BO5" s="2" t="n">
        <v>-68</v>
      </c>
      <c r="BP5" s="2" t="n">
        <v>-102</v>
      </c>
      <c r="BQ5" s="2" t="n">
        <v>-34</v>
      </c>
      <c r="BR5" s="2" t="n">
        <v>-68</v>
      </c>
      <c r="BS5" s="2" t="n">
        <v>-102</v>
      </c>
      <c r="BT5" s="2" t="n">
        <v>-34</v>
      </c>
      <c r="BU5" s="2" t="n">
        <v>-68</v>
      </c>
      <c r="BV5" s="2" t="n">
        <v>-102</v>
      </c>
      <c r="BW5" s="2" t="n">
        <v>-34</v>
      </c>
      <c r="BX5" s="2" t="n">
        <v>-68</v>
      </c>
      <c r="BY5" s="2" t="n">
        <v>-102</v>
      </c>
      <c r="BZ5" s="2" t="n">
        <v>-34</v>
      </c>
      <c r="CA5" s="2" t="n">
        <v>-68</v>
      </c>
      <c r="CB5" s="2" t="n">
        <v>-102</v>
      </c>
      <c r="CC5" s="2" t="n">
        <v>-34</v>
      </c>
      <c r="CD5" s="2" t="n">
        <v>-68</v>
      </c>
      <c r="CE5" s="2" t="n">
        <v>-102</v>
      </c>
      <c r="CF5" s="2" t="n">
        <v>-34</v>
      </c>
      <c r="CG5" s="2" t="n">
        <v>-68</v>
      </c>
      <c r="CH5" s="2" t="n">
        <v>-102</v>
      </c>
      <c r="CI5" s="2" t="n">
        <v>-34</v>
      </c>
      <c r="CJ5" s="2" t="n">
        <v>-68</v>
      </c>
      <c r="CK5" s="2" t="n">
        <v>-102</v>
      </c>
      <c r="CL5" s="2" t="n">
        <v>-34</v>
      </c>
      <c r="CM5" s="2" t="n">
        <v>-68</v>
      </c>
      <c r="CN5" s="2" t="n">
        <v>-102</v>
      </c>
      <c r="CO5" s="2" t="n">
        <v>-34</v>
      </c>
      <c r="CP5" s="2" t="n">
        <v>-68</v>
      </c>
      <c r="CQ5" s="2" t="n">
        <v>-102</v>
      </c>
      <c r="CR5" s="2" t="n">
        <v>-34</v>
      </c>
      <c r="CS5" s="2" t="n">
        <v>-68</v>
      </c>
      <c r="CT5" s="2" t="n">
        <v>-102</v>
      </c>
      <c r="CU5" s="2" t="n">
        <v>-34</v>
      </c>
      <c r="CV5" s="2" t="n">
        <v>-68</v>
      </c>
      <c r="CW5" s="2" t="n">
        <v>-102</v>
      </c>
      <c r="CX5" s="2" t="n">
        <v>-34</v>
      </c>
      <c r="CY5" s="2" t="n">
        <v>-68</v>
      </c>
      <c r="CZ5" s="2" t="n">
        <v>-102</v>
      </c>
      <c r="DA5" s="2" t="n">
        <v>-34</v>
      </c>
      <c r="DB5" s="2" t="n">
        <v>-68</v>
      </c>
      <c r="DC5" s="2" t="n">
        <v>-102</v>
      </c>
      <c r="DD5" s="2" t="n">
        <v>-34</v>
      </c>
      <c r="DE5" s="2" t="n">
        <v>-68</v>
      </c>
      <c r="DF5" s="2" t="n">
        <v>-102</v>
      </c>
      <c r="DG5" s="2" t="n">
        <v>-34</v>
      </c>
      <c r="DH5" s="2" t="n">
        <v>-68</v>
      </c>
      <c r="DI5" s="2" t="n">
        <v>-102</v>
      </c>
      <c r="DJ5" s="2" t="n">
        <v>-34</v>
      </c>
      <c r="DK5" s="2" t="n">
        <v>-68</v>
      </c>
      <c r="DL5" s="2" t="n">
        <v>-102</v>
      </c>
      <c r="DM5" s="2" t="n">
        <v>-34</v>
      </c>
      <c r="DN5" s="2" t="n">
        <v>-68</v>
      </c>
      <c r="DO5" s="2" t="n">
        <v>-102</v>
      </c>
      <c r="DP5" s="2" t="n">
        <v>-34</v>
      </c>
      <c r="DQ5" s="2" t="n">
        <v>-68</v>
      </c>
      <c r="DR5" s="2" t="n">
        <v>-102</v>
      </c>
      <c r="DS5" s="2" t="n">
        <v>-34</v>
      </c>
      <c r="DT5" s="2" t="n">
        <v>-68</v>
      </c>
      <c r="DU5" s="2" t="n">
        <v>-102</v>
      </c>
      <c r="DV5" s="2" t="n">
        <v>-34</v>
      </c>
      <c r="DW5" s="2" t="n">
        <v>-68</v>
      </c>
      <c r="DX5" s="2" t="n">
        <v>-102</v>
      </c>
      <c r="DY5" s="2" t="n">
        <v>-34</v>
      </c>
      <c r="DZ5" s="2" t="n">
        <v>-68</v>
      </c>
      <c r="EA5" s="2" t="n">
        <v>-102</v>
      </c>
      <c r="EB5" s="2" t="n">
        <v>-34</v>
      </c>
      <c r="EC5" s="2" t="n">
        <v>-68</v>
      </c>
      <c r="ED5" s="2" t="n">
        <v>-102</v>
      </c>
      <c r="EE5" s="2" t="n">
        <v>-34</v>
      </c>
      <c r="EF5" s="2" t="n">
        <v>-68</v>
      </c>
      <c r="EG5" s="2" t="n">
        <v>-102</v>
      </c>
      <c r="EH5" s="2" t="n">
        <v>-34</v>
      </c>
      <c r="EI5" s="2" t="n">
        <v>-68</v>
      </c>
      <c r="EJ5" s="2" t="n">
        <v>-102</v>
      </c>
      <c r="EK5" s="2" t="n">
        <v>-34</v>
      </c>
      <c r="EL5" s="2" t="n">
        <v>-68</v>
      </c>
      <c r="EM5" s="2" t="n">
        <v>-102</v>
      </c>
      <c r="EN5" s="2" t="n">
        <v>-34</v>
      </c>
      <c r="EO5" s="2" t="n">
        <v>-68</v>
      </c>
      <c r="EP5" s="2" t="n">
        <v>-102</v>
      </c>
      <c r="EQ5" s="2" t="n">
        <v>-34</v>
      </c>
      <c r="ER5" s="2" t="n">
        <v>-68</v>
      </c>
      <c r="ES5" s="2" t="n">
        <v>-102</v>
      </c>
      <c r="ET5" s="2" t="n">
        <v>-34</v>
      </c>
      <c r="EU5" s="2" t="n">
        <v>-68</v>
      </c>
      <c r="EV5" s="2" t="n">
        <v>-102</v>
      </c>
      <c r="EW5" s="2" t="n">
        <v>-34</v>
      </c>
      <c r="EX5" s="2" t="n">
        <v>-68</v>
      </c>
      <c r="EY5" s="2" t="n">
        <v>-102</v>
      </c>
      <c r="EZ5" s="2" t="n">
        <v>-34</v>
      </c>
      <c r="FA5" s="2" t="n">
        <v>-68</v>
      </c>
      <c r="FB5" s="2" t="n">
        <v>-102</v>
      </c>
      <c r="FC5" s="2" t="n">
        <v>-34</v>
      </c>
      <c r="FD5" s="2" t="n">
        <v>-68</v>
      </c>
      <c r="FE5" s="2" t="n">
        <v>-102</v>
      </c>
      <c r="FF5" s="2" t="n">
        <v>-34</v>
      </c>
      <c r="FG5" s="2" t="n">
        <v>-68</v>
      </c>
      <c r="FH5" s="2" t="n">
        <v>-102</v>
      </c>
      <c r="FI5" s="2" t="n">
        <v>-34</v>
      </c>
      <c r="FJ5" s="2" t="n">
        <v>-68</v>
      </c>
      <c r="FK5" s="2" t="n">
        <v>-102</v>
      </c>
      <c r="FL5" s="2" t="n">
        <v>-34</v>
      </c>
      <c r="FM5" s="2" t="n">
        <v>-68</v>
      </c>
      <c r="FN5" s="2" t="n">
        <v>-102</v>
      </c>
      <c r="FO5" s="2" t="n">
        <v>-34</v>
      </c>
      <c r="FP5" s="2" t="n">
        <v>-68</v>
      </c>
      <c r="FQ5" s="2" t="n">
        <v>-102</v>
      </c>
      <c r="FR5" s="2" t="n">
        <v>-34</v>
      </c>
      <c r="FS5" s="2" t="n">
        <v>-68</v>
      </c>
      <c r="FT5" s="2" t="n">
        <v>-102</v>
      </c>
      <c r="FU5" s="2" t="n">
        <v>-34</v>
      </c>
      <c r="FV5" s="2" t="n">
        <v>-68</v>
      </c>
      <c r="FW5" s="2" t="n">
        <v>-102</v>
      </c>
      <c r="FX5" s="2" t="n">
        <v>-34</v>
      </c>
      <c r="FY5" s="2" t="n">
        <v>-68</v>
      </c>
      <c r="FZ5" s="2" t="n">
        <v>-102</v>
      </c>
      <c r="GA5" s="2" t="n">
        <v>-34</v>
      </c>
      <c r="GB5" s="2" t="n">
        <v>-68</v>
      </c>
      <c r="GC5" s="2" t="n">
        <v>-102</v>
      </c>
      <c r="GD5" s="2" t="n">
        <v>-34</v>
      </c>
      <c r="GE5" s="2" t="n">
        <v>-68</v>
      </c>
      <c r="GF5" s="2" t="n">
        <v>-102</v>
      </c>
      <c r="GG5" s="2" t="n">
        <v>-34</v>
      </c>
      <c r="GH5" s="2" t="n">
        <v>-68</v>
      </c>
      <c r="GI5" s="2" t="n">
        <v>-102</v>
      </c>
      <c r="GJ5" s="2" t="n">
        <v>-34</v>
      </c>
      <c r="GK5" s="2" t="n">
        <v>-68</v>
      </c>
      <c r="GL5" s="2" t="n">
        <v>-102</v>
      </c>
      <c r="GM5" s="2" t="n">
        <v>-34</v>
      </c>
      <c r="GN5" s="2" t="n">
        <v>-68</v>
      </c>
      <c r="GO5" s="2" t="n">
        <v>-102</v>
      </c>
      <c r="GP5" s="2" t="n">
        <v>-34</v>
      </c>
      <c r="GQ5" s="2" t="n">
        <v>-68</v>
      </c>
      <c r="GR5" s="2" t="n">
        <v>-102</v>
      </c>
      <c r="GS5" s="2" t="n">
        <v>-34</v>
      </c>
      <c r="GT5" s="2" t="n">
        <v>-68</v>
      </c>
      <c r="GU5" s="2" t="n">
        <v>-102</v>
      </c>
      <c r="GV5" s="2" t="n">
        <v>-34</v>
      </c>
      <c r="GW5" s="2" t="n">
        <v>-68</v>
      </c>
      <c r="GX5" s="2" t="n">
        <v>-102</v>
      </c>
      <c r="GY5" s="2" t="n">
        <v>-34</v>
      </c>
      <c r="GZ5" s="2" t="n">
        <v>-68</v>
      </c>
      <c r="HA5" s="2" t="n">
        <v>-102</v>
      </c>
      <c r="HB5" s="2" t="n">
        <v>-34</v>
      </c>
      <c r="HC5" s="2" t="n">
        <v>-68</v>
      </c>
      <c r="HD5" s="2" t="n">
        <v>-102</v>
      </c>
      <c r="HE5" s="2" t="n">
        <v>-34</v>
      </c>
      <c r="HF5" s="2" t="n">
        <v>-68</v>
      </c>
      <c r="HG5" s="2" t="n">
        <v>-102</v>
      </c>
      <c r="HH5" s="2" t="n">
        <v>-34</v>
      </c>
      <c r="HI5" s="2" t="n">
        <v>-68</v>
      </c>
      <c r="HJ5" s="2" t="n">
        <v>-102</v>
      </c>
      <c r="HK5" s="2" t="n">
        <v>-34</v>
      </c>
      <c r="HL5" s="2" t="n">
        <v>-68</v>
      </c>
      <c r="HM5" s="2" t="n">
        <v>-102</v>
      </c>
      <c r="HN5" s="2" t="n">
        <v>-34</v>
      </c>
      <c r="HO5" s="2" t="n">
        <v>-68</v>
      </c>
      <c r="HP5" s="2" t="n">
        <v>-102</v>
      </c>
      <c r="HQ5" s="2" t="n">
        <v>-34</v>
      </c>
      <c r="HR5" s="2" t="n">
        <v>-68</v>
      </c>
      <c r="HS5" s="2" t="n">
        <v>-102</v>
      </c>
      <c r="HT5" s="2" t="n">
        <v>-34</v>
      </c>
      <c r="HU5" s="2" t="n">
        <v>-68</v>
      </c>
      <c r="HV5" s="2" t="n">
        <v>-102</v>
      </c>
      <c r="HW5" s="2" t="n">
        <v>-34</v>
      </c>
      <c r="HX5" s="2" t="n">
        <v>-68</v>
      </c>
      <c r="HY5" s="2" t="n">
        <v>-102</v>
      </c>
      <c r="HZ5" s="2" t="n">
        <v>-34</v>
      </c>
      <c r="IA5" s="2" t="n">
        <v>-68</v>
      </c>
      <c r="IB5" s="2" t="n">
        <v>-102</v>
      </c>
      <c r="IC5" s="2" t="n">
        <v>-34</v>
      </c>
      <c r="ID5" s="2" t="n">
        <v>-68</v>
      </c>
      <c r="IE5" s="2" t="n">
        <v>-102</v>
      </c>
      <c r="IF5" s="2" t="n">
        <v>-34</v>
      </c>
      <c r="IG5" s="2" t="n">
        <v>-68</v>
      </c>
      <c r="IH5" s="2" t="n">
        <v>-102</v>
      </c>
      <c r="II5" s="2" t="n">
        <v>-34</v>
      </c>
      <c r="IJ5" s="2" t="n">
        <v>-68</v>
      </c>
      <c r="IK5" s="2" t="n">
        <v>-102</v>
      </c>
      <c r="IL5" s="2" t="n">
        <v>-34</v>
      </c>
      <c r="IM5" s="2" t="n">
        <v>-68</v>
      </c>
      <c r="IN5" s="2" t="n">
        <v>-102</v>
      </c>
      <c r="IO5" s="2" t="n">
        <v>-34</v>
      </c>
      <c r="IP5" s="2" t="n">
        <v>-68</v>
      </c>
      <c r="IQ5" s="2" t="n">
        <v>-102</v>
      </c>
      <c r="IR5" s="2" t="n">
        <v>-34</v>
      </c>
      <c r="IS5" s="2" t="n">
        <v>-68</v>
      </c>
      <c r="IT5" s="2" t="n">
        <v>-102</v>
      </c>
      <c r="IU5" s="2" t="n">
        <v>-34</v>
      </c>
      <c r="IV5" s="2" t="n">
        <v>-68</v>
      </c>
      <c r="IW5" s="2" t="n">
        <v>-102</v>
      </c>
      <c r="IX5" s="2" t="n">
        <v>-34</v>
      </c>
      <c r="IY5" s="2" t="n">
        <v>-68</v>
      </c>
      <c r="IZ5" s="2" t="n">
        <v>-102</v>
      </c>
      <c r="JA5" s="2" t="n">
        <v>-34</v>
      </c>
      <c r="JB5" s="2" t="n">
        <v>-68</v>
      </c>
      <c r="JC5" s="2" t="n">
        <v>-102</v>
      </c>
      <c r="JD5" s="2" t="n">
        <v>-34</v>
      </c>
      <c r="JE5" s="2" t="n">
        <v>-68</v>
      </c>
      <c r="JF5" s="2" t="n">
        <v>-102</v>
      </c>
      <c r="JG5" s="2" t="n">
        <v>-34</v>
      </c>
      <c r="JH5" s="2" t="n">
        <v>-68</v>
      </c>
      <c r="JI5" s="2" t="n">
        <v>-102</v>
      </c>
      <c r="JJ5" s="2" t="n">
        <v>-34</v>
      </c>
      <c r="JK5" s="2" t="n">
        <v>-68</v>
      </c>
      <c r="JL5" s="2" t="n">
        <v>-102</v>
      </c>
      <c r="JM5" s="2" t="n">
        <v>-34</v>
      </c>
      <c r="JN5" s="2" t="n">
        <v>-68</v>
      </c>
      <c r="JO5" s="2" t="n">
        <v>-102</v>
      </c>
      <c r="JP5" s="2" t="n">
        <v>-34</v>
      </c>
      <c r="JQ5" s="2" t="n">
        <v>-68</v>
      </c>
      <c r="JR5" s="2" t="n">
        <v>-102</v>
      </c>
      <c r="JS5" s="2" t="n">
        <v>-34</v>
      </c>
      <c r="JT5" s="2" t="n">
        <v>-68</v>
      </c>
      <c r="JU5" s="2" t="n">
        <v>-102</v>
      </c>
      <c r="JV5" s="2" t="n">
        <v>-34</v>
      </c>
      <c r="JW5" s="2" t="n">
        <v>-68</v>
      </c>
      <c r="JX5" s="2" t="n">
        <v>-102</v>
      </c>
      <c r="JY5" s="2" t="n">
        <v>-34</v>
      </c>
      <c r="JZ5" s="2" t="n">
        <v>-68</v>
      </c>
      <c r="KA5" s="2" t="n">
        <v>-102</v>
      </c>
      <c r="KB5" s="2" t="n">
        <v>-34</v>
      </c>
      <c r="KC5" s="2" t="n">
        <v>-68</v>
      </c>
      <c r="KD5" s="2" t="n">
        <v>-102</v>
      </c>
      <c r="KE5" s="2" t="n">
        <v>-34</v>
      </c>
      <c r="KF5" s="2" t="n">
        <v>-68</v>
      </c>
      <c r="KG5" s="2" t="n">
        <v>-102</v>
      </c>
      <c r="KH5" s="2" t="n">
        <v>-34</v>
      </c>
      <c r="KI5" s="2" t="n">
        <v>-68</v>
      </c>
      <c r="KJ5" s="2" t="n">
        <v>-102</v>
      </c>
      <c r="KK5" s="2" t="n">
        <v>-34</v>
      </c>
      <c r="KL5" s="2" t="n">
        <v>-68</v>
      </c>
      <c r="KM5" s="2" t="n">
        <v>-102</v>
      </c>
      <c r="KN5" s="2" t="n">
        <v>-34</v>
      </c>
      <c r="KO5" s="2" t="n">
        <v>-68</v>
      </c>
      <c r="KP5" s="2" t="n">
        <v>-102</v>
      </c>
      <c r="KQ5" s="2" t="n">
        <v>-34</v>
      </c>
      <c r="KR5" s="2" t="n">
        <v>-68</v>
      </c>
      <c r="KS5" s="2" t="n">
        <v>-102</v>
      </c>
      <c r="KT5" s="2" t="n">
        <v>-34</v>
      </c>
      <c r="KU5" s="2" t="n">
        <v>-68</v>
      </c>
      <c r="KV5" s="2" t="n">
        <v>-102</v>
      </c>
      <c r="KW5" s="2" t="n">
        <v>-34</v>
      </c>
      <c r="KX5" s="2" t="n">
        <v>-68</v>
      </c>
      <c r="KY5" s="2" t="n">
        <v>-102</v>
      </c>
      <c r="KZ5" s="2" t="n">
        <v>-34</v>
      </c>
      <c r="LA5" s="2" t="n">
        <v>-68</v>
      </c>
      <c r="LB5" s="2" t="n">
        <v>-102</v>
      </c>
      <c r="LC5" s="2" t="n">
        <v>-34</v>
      </c>
      <c r="LD5" s="2" t="n">
        <v>-68</v>
      </c>
      <c r="LE5" s="2" t="n">
        <v>-102</v>
      </c>
      <c r="LF5" s="2" t="n">
        <v>-34</v>
      </c>
      <c r="LG5" s="2" t="n">
        <v>-68</v>
      </c>
      <c r="LH5" s="2" t="n">
        <v>-102</v>
      </c>
      <c r="LI5" s="2" t="n">
        <v>-34</v>
      </c>
      <c r="LJ5" s="2" t="n">
        <v>-68</v>
      </c>
      <c r="LK5" s="2" t="n">
        <v>-102</v>
      </c>
      <c r="LL5" s="2" t="n">
        <v>-34</v>
      </c>
      <c r="LM5" s="2" t="n">
        <v>-68</v>
      </c>
      <c r="LN5" s="2" t="n">
        <v>-102</v>
      </c>
      <c r="LO5" s="2" t="n">
        <v>-34</v>
      </c>
      <c r="LP5" s="2" t="n">
        <v>-68</v>
      </c>
      <c r="LQ5" s="2" t="n">
        <v>-102</v>
      </c>
      <c r="LR5" s="2" t="n">
        <v>-34</v>
      </c>
      <c r="LS5" s="2" t="n">
        <v>-68</v>
      </c>
      <c r="LT5" s="2" t="n">
        <v>-102</v>
      </c>
      <c r="LU5" s="2" t="n">
        <v>-34</v>
      </c>
      <c r="LV5" s="2" t="n">
        <v>-68</v>
      </c>
      <c r="LW5" s="2" t="n">
        <v>-102</v>
      </c>
      <c r="LX5" s="2" t="n">
        <v>-34</v>
      </c>
      <c r="LY5" s="2" t="n">
        <v>-68</v>
      </c>
      <c r="LZ5" s="2" t="n">
        <v>-102</v>
      </c>
      <c r="MA5" s="2" t="n">
        <v>-34</v>
      </c>
      <c r="MB5" s="2" t="n">
        <v>-68</v>
      </c>
      <c r="MC5" s="2" t="n">
        <v>-102</v>
      </c>
      <c r="MD5" s="2" t="n">
        <v>-34</v>
      </c>
      <c r="ME5" s="2" t="n">
        <v>-68</v>
      </c>
      <c r="MF5" s="2" t="n">
        <v>-102</v>
      </c>
      <c r="MG5" s="2" t="n">
        <v>-34</v>
      </c>
      <c r="MH5" s="2" t="n">
        <v>-68</v>
      </c>
      <c r="MI5" s="2" t="n">
        <v>-102</v>
      </c>
      <c r="MJ5" s="2" t="n">
        <v>-34</v>
      </c>
      <c r="MK5" s="2" t="n">
        <v>-68</v>
      </c>
      <c r="ML5" s="2" t="n">
        <v>-102</v>
      </c>
      <c r="MM5" s="2" t="n">
        <v>-34</v>
      </c>
      <c r="MN5" s="2" t="n">
        <v>-68</v>
      </c>
      <c r="MO5" s="2" t="n">
        <v>-102</v>
      </c>
      <c r="MP5" s="2" t="n">
        <v>-34</v>
      </c>
      <c r="MQ5" s="2" t="n">
        <v>-68</v>
      </c>
      <c r="MR5" s="2" t="n">
        <v>-102</v>
      </c>
      <c r="MS5" s="2" t="n">
        <v>-34</v>
      </c>
      <c r="MT5" s="2" t="n">
        <v>-68</v>
      </c>
      <c r="MU5" s="2" t="n">
        <v>-102</v>
      </c>
      <c r="MV5" s="2" t="n">
        <v>-34</v>
      </c>
      <c r="MW5" s="2" t="n">
        <v>-68</v>
      </c>
      <c r="MX5" s="2" t="n">
        <v>-102</v>
      </c>
      <c r="MY5" s="2" t="n">
        <v>-34</v>
      </c>
      <c r="MZ5" s="2" t="n">
        <v>-68</v>
      </c>
      <c r="NA5" s="2" t="n">
        <v>-102</v>
      </c>
      <c r="NB5" s="2" t="n">
        <v>-34</v>
      </c>
      <c r="NC5" s="2" t="n">
        <v>-68</v>
      </c>
      <c r="ND5" s="2" t="n">
        <v>-102</v>
      </c>
      <c r="NE5" s="2" t="n">
        <v>-34</v>
      </c>
      <c r="NF5" s="2" t="n">
        <v>-68</v>
      </c>
      <c r="NG5" s="2" t="n">
        <v>-102</v>
      </c>
      <c r="NH5" s="2" t="n">
        <v>-34</v>
      </c>
      <c r="NI5" s="2" t="n">
        <v>-68</v>
      </c>
      <c r="NJ5" s="2" t="n">
        <v>-102</v>
      </c>
      <c r="NK5" s="2" t="n">
        <v>-34</v>
      </c>
      <c r="NL5" s="2" t="n">
        <v>-68</v>
      </c>
      <c r="NM5" s="2" t="n">
        <v>-102</v>
      </c>
      <c r="NN5" s="2" t="n">
        <v>-34</v>
      </c>
      <c r="NO5" s="2" t="n">
        <v>-68</v>
      </c>
      <c r="NP5" s="2" t="n">
        <v>-102</v>
      </c>
      <c r="NQ5" s="2" t="n">
        <v>-34</v>
      </c>
      <c r="NR5" s="2" t="n">
        <v>-68</v>
      </c>
      <c r="NS5" s="2" t="n">
        <v>-102</v>
      </c>
      <c r="NT5" s="2" t="n">
        <v>-34</v>
      </c>
      <c r="NU5" s="2" t="n">
        <v>-68</v>
      </c>
      <c r="NV5" s="2" t="n">
        <v>-102</v>
      </c>
      <c r="NW5" s="2" t="n">
        <v>-34</v>
      </c>
      <c r="NX5" s="2" t="n">
        <v>-68</v>
      </c>
      <c r="NY5" s="2" t="n">
        <v>-102</v>
      </c>
      <c r="NZ5" s="2" t="n">
        <v>-34</v>
      </c>
      <c r="OA5" s="2" t="n">
        <v>-68</v>
      </c>
      <c r="OB5" s="2" t="n">
        <v>-102</v>
      </c>
      <c r="OC5" s="2" t="n">
        <v>-34</v>
      </c>
      <c r="OD5" s="2" t="n">
        <v>-68</v>
      </c>
      <c r="OE5" s="2" t="n">
        <v>-102</v>
      </c>
      <c r="OF5" s="2" t="n">
        <v>-34</v>
      </c>
      <c r="OG5" s="2" t="n">
        <v>-68</v>
      </c>
      <c r="OH5" s="2" t="n">
        <v>-102</v>
      </c>
      <c r="OI5" s="2" t="n">
        <v>-34</v>
      </c>
      <c r="OJ5" s="2" t="n">
        <v>-68</v>
      </c>
      <c r="OK5" s="2" t="n">
        <v>-102</v>
      </c>
      <c r="OL5" s="2" t="n">
        <v>-34</v>
      </c>
      <c r="OM5" s="2" t="n">
        <v>-68</v>
      </c>
      <c r="ON5" s="2" t="n">
        <v>-102</v>
      </c>
      <c r="OO5" s="2" t="n">
        <v>-34</v>
      </c>
      <c r="OP5" s="2" t="n">
        <v>-68</v>
      </c>
      <c r="OQ5" s="2" t="n">
        <v>-102</v>
      </c>
      <c r="OR5" s="2" t="n">
        <v>-34</v>
      </c>
      <c r="OS5" s="2" t="n">
        <v>-68</v>
      </c>
      <c r="OT5" s="2" t="n">
        <v>-102</v>
      </c>
      <c r="OU5" s="2" t="n">
        <v>-34</v>
      </c>
      <c r="OV5" s="2" t="n">
        <v>-68</v>
      </c>
      <c r="OW5" s="2" t="n">
        <v>-102</v>
      </c>
      <c r="OX5" s="2" t="n">
        <v>-34</v>
      </c>
      <c r="OY5" s="2" t="n">
        <v>-68</v>
      </c>
      <c r="OZ5" s="2" t="n">
        <v>-102</v>
      </c>
      <c r="PA5" s="2" t="n">
        <v>-34</v>
      </c>
      <c r="PB5" s="2" t="n">
        <v>-68</v>
      </c>
      <c r="PC5" s="2" t="n">
        <v>-102</v>
      </c>
      <c r="PD5" s="2" t="n">
        <v>-34</v>
      </c>
      <c r="PE5" s="2" t="n">
        <v>-68</v>
      </c>
      <c r="PF5" s="2" t="n">
        <v>-102</v>
      </c>
      <c r="PG5" s="2" t="n">
        <v>-34</v>
      </c>
      <c r="PH5" s="2" t="n">
        <v>-68</v>
      </c>
      <c r="PI5" s="2" t="n">
        <v>-102</v>
      </c>
      <c r="PJ5" s="2" t="n">
        <v>-34</v>
      </c>
      <c r="PK5" s="2" t="n">
        <v>-68</v>
      </c>
      <c r="PL5" s="2" t="n">
        <v>-102</v>
      </c>
      <c r="PM5" s="2" t="n">
        <v>-34</v>
      </c>
      <c r="PN5" s="2" t="n">
        <v>-68</v>
      </c>
      <c r="PO5" s="2" t="n">
        <v>-102</v>
      </c>
      <c r="PP5" s="2" t="n">
        <v>-34</v>
      </c>
      <c r="PQ5" s="2" t="n">
        <v>-68</v>
      </c>
      <c r="PR5" s="2" t="n">
        <v>-102</v>
      </c>
      <c r="PS5" s="2" t="n">
        <v>-34</v>
      </c>
      <c r="PT5" s="2" t="n">
        <v>-68</v>
      </c>
      <c r="PU5" s="2" t="n">
        <v>-102</v>
      </c>
      <c r="PV5" s="2" t="n">
        <v>-34</v>
      </c>
      <c r="PW5" s="2" t="n">
        <v>-68</v>
      </c>
      <c r="PX5" s="2" t="n">
        <v>-102</v>
      </c>
      <c r="PY5" s="2" t="n">
        <v>-34</v>
      </c>
      <c r="PZ5" s="2" t="n">
        <v>-68</v>
      </c>
      <c r="QA5" s="2" t="n">
        <v>-102</v>
      </c>
      <c r="QB5" s="2" t="n">
        <v>-34</v>
      </c>
      <c r="QC5" s="2" t="n">
        <v>-68</v>
      </c>
      <c r="QD5" s="2" t="n">
        <v>-102</v>
      </c>
      <c r="QE5" s="2" t="n">
        <v>-34</v>
      </c>
      <c r="QF5" s="2" t="n">
        <v>-68</v>
      </c>
      <c r="QG5" s="2" t="n">
        <v>-102</v>
      </c>
      <c r="QH5" s="2" t="n">
        <v>-34</v>
      </c>
      <c r="QI5" s="2" t="n">
        <v>-68</v>
      </c>
      <c r="QJ5" s="2" t="n">
        <v>-102</v>
      </c>
      <c r="QK5" s="2" t="n">
        <v>-34</v>
      </c>
      <c r="QL5" s="2" t="n">
        <v>-68</v>
      </c>
      <c r="QM5" s="2" t="n">
        <v>-102</v>
      </c>
      <c r="QN5" s="2" t="n">
        <v>-34</v>
      </c>
      <c r="QO5" s="2" t="n">
        <v>-68</v>
      </c>
      <c r="QP5" s="2" t="n">
        <v>-102</v>
      </c>
      <c r="QQ5" s="2" t="n">
        <v>-34</v>
      </c>
      <c r="QR5" s="2" t="n">
        <v>-68</v>
      </c>
      <c r="QS5" s="2" t="n">
        <v>-102</v>
      </c>
      <c r="QT5" s="2" t="n">
        <v>-34</v>
      </c>
      <c r="QU5" s="2" t="n">
        <v>-68</v>
      </c>
      <c r="QV5" s="2" t="n">
        <v>-102</v>
      </c>
      <c r="QW5" s="2" t="n">
        <v>-34</v>
      </c>
      <c r="QX5" s="2" t="n">
        <v>-68</v>
      </c>
      <c r="QY5" s="2" t="n">
        <v>-102</v>
      </c>
      <c r="QZ5" s="2" t="n">
        <v>-34</v>
      </c>
      <c r="RA5" s="2" t="n">
        <v>-68</v>
      </c>
      <c r="RB5" s="2" t="n">
        <v>-102</v>
      </c>
      <c r="RC5" s="2" t="n">
        <v>-34</v>
      </c>
      <c r="RD5" s="2" t="n">
        <v>-68</v>
      </c>
      <c r="RE5" s="2" t="n">
        <v>-102</v>
      </c>
      <c r="RF5" s="2" t="n">
        <v>-34</v>
      </c>
      <c r="RG5" s="2" t="n">
        <v>-68</v>
      </c>
      <c r="RH5" s="2" t="n">
        <v>-102</v>
      </c>
      <c r="RI5" s="2" t="n">
        <v>-34</v>
      </c>
      <c r="RJ5" s="2" t="n">
        <v>-68</v>
      </c>
      <c r="RK5" s="2" t="n">
        <v>-102</v>
      </c>
      <c r="RL5" s="2" t="n">
        <v>-34</v>
      </c>
      <c r="RM5" s="2" t="n">
        <v>-68</v>
      </c>
      <c r="RN5" s="2" t="n">
        <v>-102</v>
      </c>
      <c r="RO5" s="2" t="n">
        <v>-34</v>
      </c>
      <c r="RP5" s="2" t="n">
        <v>-68</v>
      </c>
      <c r="RQ5" s="2" t="n">
        <v>-102</v>
      </c>
      <c r="RR5" s="2" t="n">
        <v>-34</v>
      </c>
      <c r="RS5" s="2" t="n">
        <v>-68</v>
      </c>
      <c r="RT5" s="2" t="n">
        <v>-102</v>
      </c>
      <c r="RU5" s="2" t="n">
        <v>-34</v>
      </c>
      <c r="RV5" s="2" t="n">
        <v>-68</v>
      </c>
      <c r="RW5" s="2" t="n">
        <v>-102</v>
      </c>
      <c r="RX5" s="2" t="n">
        <v>-34</v>
      </c>
      <c r="RY5" s="2" t="n">
        <v>-68</v>
      </c>
      <c r="RZ5" s="2" t="n">
        <v>-102</v>
      </c>
      <c r="SA5" s="2" t="n">
        <v>-34</v>
      </c>
      <c r="SB5" s="2" t="n">
        <v>-68</v>
      </c>
      <c r="SC5" s="2" t="n">
        <v>-102</v>
      </c>
      <c r="SD5" s="2" t="n">
        <v>-34</v>
      </c>
      <c r="SE5" s="2" t="n">
        <v>-68</v>
      </c>
      <c r="SF5" s="2" t="n">
        <v>-102</v>
      </c>
      <c r="SG5" s="2" t="n">
        <v>-34</v>
      </c>
      <c r="SH5" s="2" t="n">
        <v>-68</v>
      </c>
      <c r="SI5" s="2" t="n">
        <v>-102</v>
      </c>
      <c r="SJ5" s="2" t="n">
        <v>-34</v>
      </c>
      <c r="SK5" s="2" t="n">
        <v>-68</v>
      </c>
      <c r="SL5" s="2" t="n">
        <v>-102</v>
      </c>
      <c r="SM5" s="2" t="n">
        <v>-34</v>
      </c>
      <c r="SN5" s="2" t="n">
        <v>-68</v>
      </c>
      <c r="SO5" s="2" t="n">
        <v>-102</v>
      </c>
    </row>
    <row r="6" customFormat="false" ht="14.25" hidden="false" customHeight="false" outlineLevel="0" collapsed="false">
      <c r="B6" s="3" t="s">
        <v>510</v>
      </c>
      <c r="C6" s="3" t="n">
        <v>12.4098956298214</v>
      </c>
      <c r="D6" s="3" t="n">
        <v>53.4820631655354</v>
      </c>
      <c r="E6" s="3" t="n">
        <v>120.249961118857</v>
      </c>
      <c r="F6" s="3" t="n">
        <v>12.8560762739379</v>
      </c>
      <c r="G6" s="3" t="n">
        <v>54.3113441720205</v>
      </c>
      <c r="H6" s="3" t="n">
        <v>121.999609162427</v>
      </c>
      <c r="I6" s="3" t="n">
        <v>13.217871182973</v>
      </c>
      <c r="J6" s="3" t="n">
        <v>55.3736766996542</v>
      </c>
      <c r="K6" s="3" t="n">
        <v>125.555524853426</v>
      </c>
      <c r="L6" s="3" t="n">
        <v>13.5796509289967</v>
      </c>
      <c r="M6" s="3" t="n">
        <v>56.2415173788845</v>
      </c>
      <c r="N6" s="3" t="n">
        <v>127.311145841985</v>
      </c>
      <c r="O6" s="3" t="n">
        <v>13.8906893425657</v>
      </c>
      <c r="P6" s="3" t="n">
        <v>57.2204752027932</v>
      </c>
      <c r="Q6" s="3" t="n">
        <v>129.071071725183</v>
      </c>
      <c r="R6" s="3" t="n">
        <v>13.9978679850775</v>
      </c>
      <c r="S6" s="3" t="n">
        <v>56.648388975125</v>
      </c>
      <c r="T6" s="3" t="n">
        <v>127.848005471573</v>
      </c>
      <c r="U6" s="3" t="n">
        <v>14.3623704537502</v>
      </c>
      <c r="V6" s="3" t="n">
        <v>57.8139766337657</v>
      </c>
      <c r="W6" s="3" t="n">
        <v>130.620136966446</v>
      </c>
      <c r="X6" s="3" t="n">
        <v>14.2310122999348</v>
      </c>
      <c r="Y6" s="3" t="n">
        <v>57.2718516021064</v>
      </c>
      <c r="Z6" s="3" t="n">
        <v>129.471527636987</v>
      </c>
      <c r="AA6" s="3" t="n">
        <v>14.3784113972238</v>
      </c>
      <c r="AB6" s="3" t="n">
        <v>58.0441385814716</v>
      </c>
      <c r="AC6" s="3" t="n">
        <v>131.277954906802</v>
      </c>
      <c r="AD6" s="3" t="n">
        <v>14.5489982955256</v>
      </c>
      <c r="AE6" s="3" t="n">
        <v>58.7135396085613</v>
      </c>
      <c r="AF6" s="3" t="n">
        <v>132.937056918671</v>
      </c>
      <c r="AG6" s="3" t="n">
        <v>14.5831196079667</v>
      </c>
      <c r="AH6" s="3" t="n">
        <v>58.8376589689561</v>
      </c>
      <c r="AI6" s="3" t="n">
        <v>133.368862315199</v>
      </c>
      <c r="AJ6" s="3" t="n">
        <v>14.6475016243874</v>
      </c>
      <c r="AK6" s="3" t="n">
        <v>59.1009477841918</v>
      </c>
      <c r="AL6" s="3" t="n">
        <v>133.687468962375</v>
      </c>
      <c r="AM6" s="3" t="n">
        <v>14.5982275521571</v>
      </c>
      <c r="AN6" s="3" t="n">
        <v>58.8789926769656</v>
      </c>
      <c r="AO6" s="3" t="n">
        <v>133.386442406314</v>
      </c>
      <c r="AP6" s="3" t="n">
        <v>12.1565939111957</v>
      </c>
      <c r="AQ6" s="3" t="n">
        <v>52.0401515527065</v>
      </c>
      <c r="AR6" s="3" t="n">
        <v>117.419091515817</v>
      </c>
      <c r="AS6" s="3" t="n">
        <v>12.6382586544798</v>
      </c>
      <c r="AT6" s="3" t="n">
        <v>52.9701820542093</v>
      </c>
      <c r="AU6" s="3" t="n">
        <v>119.351532408117</v>
      </c>
      <c r="AV6" s="3" t="n">
        <v>13.2085227908096</v>
      </c>
      <c r="AW6" s="3" t="n">
        <v>54.1716987231157</v>
      </c>
      <c r="AX6" s="3" t="n">
        <v>122.610142480992</v>
      </c>
      <c r="AY6" s="3" t="n">
        <v>13.6332638975739</v>
      </c>
      <c r="AZ6" s="3" t="n">
        <v>54.9435539377766</v>
      </c>
      <c r="BA6" s="3" t="n">
        <v>124.444492743308</v>
      </c>
      <c r="BB6" s="3" t="n">
        <v>13.8644178290562</v>
      </c>
      <c r="BC6" s="3" t="n">
        <v>55.9683963393979</v>
      </c>
      <c r="BD6" s="3" t="n">
        <v>126.695919693756</v>
      </c>
      <c r="BE6" s="3" t="n">
        <v>13.7838252609471</v>
      </c>
      <c r="BF6" s="3" t="n">
        <v>55.6412215063667</v>
      </c>
      <c r="BG6" s="3" t="n">
        <v>125.659578238657</v>
      </c>
      <c r="BH6" s="3" t="n">
        <v>14.1279313184946</v>
      </c>
      <c r="BI6" s="3" t="n">
        <v>56.9482038360193</v>
      </c>
      <c r="BJ6" s="3" t="n">
        <v>128.642058395503</v>
      </c>
      <c r="BK6" s="3" t="n">
        <v>14.0422182230702</v>
      </c>
      <c r="BL6" s="3" t="n">
        <v>56.5743313539082</v>
      </c>
      <c r="BM6" s="3" t="n">
        <v>127.846724237538</v>
      </c>
      <c r="BN6" s="3" t="n">
        <v>14.206678312439</v>
      </c>
      <c r="BO6" s="3" t="n">
        <v>57.3407607365341</v>
      </c>
      <c r="BP6" s="3" t="n">
        <v>129.769356714021</v>
      </c>
      <c r="BQ6" s="3" t="n">
        <v>14.3872657634841</v>
      </c>
      <c r="BR6" s="3" t="n">
        <v>58.0446471642251</v>
      </c>
      <c r="BS6" s="3" t="n">
        <v>131.473571002726</v>
      </c>
      <c r="BT6" s="3" t="n">
        <v>14.4776342469915</v>
      </c>
      <c r="BU6" s="3" t="n">
        <v>58.3470793086557</v>
      </c>
      <c r="BV6" s="3" t="n">
        <v>132.05005486767</v>
      </c>
      <c r="BW6" s="3" t="n">
        <v>14.5567281121442</v>
      </c>
      <c r="BX6" s="3" t="n">
        <v>58.7014221780929</v>
      </c>
      <c r="BY6" s="3" t="n">
        <v>133.008974484571</v>
      </c>
      <c r="BZ6" s="3" t="n">
        <v>14.6518930421156</v>
      </c>
      <c r="CA6" s="3" t="n">
        <v>59.1067664794567</v>
      </c>
      <c r="CB6" s="3" t="n">
        <v>133.735511953182</v>
      </c>
      <c r="CC6" s="3" t="n">
        <v>12.1154084000832</v>
      </c>
      <c r="CD6" s="3" t="n">
        <v>51.2103296072901</v>
      </c>
      <c r="CE6" s="3" t="n">
        <v>115.472460231454</v>
      </c>
      <c r="CF6" s="3" t="n">
        <v>12.6410111903942</v>
      </c>
      <c r="CG6" s="3" t="n">
        <v>52.0853977339924</v>
      </c>
      <c r="CH6" s="3" t="n">
        <v>117.542380761582</v>
      </c>
      <c r="CI6" s="3" t="n">
        <v>13.0784076709085</v>
      </c>
      <c r="CJ6" s="3" t="n">
        <v>53.2292326032869</v>
      </c>
      <c r="CK6" s="3" t="n">
        <v>120.510383361795</v>
      </c>
      <c r="CL6" s="3" t="n">
        <v>13.395566695321</v>
      </c>
      <c r="CM6" s="3" t="n">
        <v>54.0271197207773</v>
      </c>
      <c r="CN6" s="3" t="n">
        <v>122.395728162599</v>
      </c>
      <c r="CO6" s="3" t="n">
        <v>13.6473355895837</v>
      </c>
      <c r="CP6" s="3" t="n">
        <v>55.1518749998226</v>
      </c>
      <c r="CQ6" s="3" t="n">
        <v>124.52244535398</v>
      </c>
      <c r="CR6" s="3" t="n">
        <v>13.6225509119492</v>
      </c>
      <c r="CS6" s="3" t="n">
        <v>54.8237817155198</v>
      </c>
      <c r="CT6" s="3" t="n">
        <v>123.888523426223</v>
      </c>
      <c r="CU6" s="3" t="n">
        <v>13.9335566283437</v>
      </c>
      <c r="CV6" s="3" t="n">
        <v>56.000293190535</v>
      </c>
      <c r="CW6" s="3" t="n">
        <v>126.496325558845</v>
      </c>
      <c r="CX6" s="3" t="n">
        <v>13.8335237306692</v>
      </c>
      <c r="CY6" s="3" t="n">
        <v>55.8245515254536</v>
      </c>
      <c r="CZ6" s="3" t="n">
        <v>126.23564167399</v>
      </c>
      <c r="DA6" s="3" t="n">
        <v>14.0370242086724</v>
      </c>
      <c r="DB6" s="3" t="n">
        <v>56.6693924939658</v>
      </c>
      <c r="DC6" s="3" t="n">
        <v>128.223482682234</v>
      </c>
      <c r="DD6" s="3" t="n">
        <v>14.2443101394376</v>
      </c>
      <c r="DE6" s="3" t="n">
        <v>57.3742972664476</v>
      </c>
      <c r="DF6" s="3" t="n">
        <v>129.836216594248</v>
      </c>
      <c r="DG6" s="3" t="n">
        <v>14.3469628234445</v>
      </c>
      <c r="DH6" s="3" t="n">
        <v>57.8540246478191</v>
      </c>
      <c r="DI6" s="3" t="n">
        <v>131.006388450995</v>
      </c>
      <c r="DJ6" s="3" t="n">
        <v>14.4990388836108</v>
      </c>
      <c r="DK6" s="3" t="n">
        <v>58.4013343255444</v>
      </c>
      <c r="DL6" s="3" t="n">
        <v>132.205317969283</v>
      </c>
      <c r="DM6" s="3" t="n">
        <v>14.5974669183029</v>
      </c>
      <c r="DN6" s="3" t="n">
        <v>58.9068599333866</v>
      </c>
      <c r="DO6" s="3" t="n">
        <v>133.29007444018</v>
      </c>
      <c r="DP6" s="3" t="n">
        <v>12.1185107210815</v>
      </c>
      <c r="DQ6" s="3" t="n">
        <v>49.2263482686241</v>
      </c>
      <c r="DR6" s="3" t="n">
        <v>111.011718133398</v>
      </c>
      <c r="DS6" s="3" t="n">
        <v>12.4586321519771</v>
      </c>
      <c r="DT6" s="3" t="n">
        <v>50.259014975759</v>
      </c>
      <c r="DU6" s="3" t="n">
        <v>113.408084088362</v>
      </c>
      <c r="DV6" s="3" t="n">
        <v>12.8443434692183</v>
      </c>
      <c r="DW6" s="3" t="n">
        <v>51.5440621294027</v>
      </c>
      <c r="DX6" s="3" t="n">
        <v>116.827816498256</v>
      </c>
      <c r="DY6" s="3" t="n">
        <v>13.0925766866407</v>
      </c>
      <c r="DZ6" s="3" t="n">
        <v>52.4893033143002</v>
      </c>
      <c r="EA6" s="3" t="n">
        <v>119.128633026748</v>
      </c>
      <c r="EB6" s="3" t="n">
        <v>13.3542160876557</v>
      </c>
      <c r="EC6" s="3" t="n">
        <v>53.611269066926</v>
      </c>
      <c r="ED6" s="3" t="n">
        <v>121.185359367107</v>
      </c>
      <c r="EE6" s="3" t="n">
        <v>13.3140433719854</v>
      </c>
      <c r="EF6" s="3" t="n">
        <v>53.4863513929328</v>
      </c>
      <c r="EG6" s="3" t="n">
        <v>120.757161190109</v>
      </c>
      <c r="EH6" s="3" t="n">
        <v>13.6510241629762</v>
      </c>
      <c r="EI6" s="3" t="n">
        <v>54.7319610711413</v>
      </c>
      <c r="EJ6" s="3" t="n">
        <v>123.700900601994</v>
      </c>
      <c r="EK6" s="3" t="n">
        <v>13.6039244316333</v>
      </c>
      <c r="EL6" s="3" t="n">
        <v>54.6975321912423</v>
      </c>
      <c r="EM6" s="3" t="n">
        <v>123.611450472531</v>
      </c>
      <c r="EN6" s="3" t="n">
        <v>13.8261290923921</v>
      </c>
      <c r="EO6" s="3" t="n">
        <v>55.6213888292338</v>
      </c>
      <c r="EP6" s="3" t="n">
        <v>125.829210355147</v>
      </c>
      <c r="EQ6" s="3" t="n">
        <v>14.0561471981617</v>
      </c>
      <c r="ER6" s="3" t="n">
        <v>56.5587255180194</v>
      </c>
      <c r="ES6" s="3" t="n">
        <v>127.873659131197</v>
      </c>
      <c r="ET6" s="3" t="n">
        <v>14.2492604003823</v>
      </c>
      <c r="EU6" s="3" t="n">
        <v>57.4107783940375</v>
      </c>
      <c r="EV6" s="3" t="n">
        <v>129.853404375203</v>
      </c>
      <c r="EW6" s="3" t="n">
        <v>14.3919529696305</v>
      </c>
      <c r="EX6" s="3" t="n">
        <v>58.0843476924815</v>
      </c>
      <c r="EY6" s="3" t="n">
        <v>131.439163591805</v>
      </c>
      <c r="EZ6" s="3" t="n">
        <v>14.5627397391805</v>
      </c>
      <c r="FA6" s="3" t="n">
        <v>58.6936955223159</v>
      </c>
      <c r="FB6" s="3" t="n">
        <v>132.783192745419</v>
      </c>
      <c r="FC6" s="3" t="n">
        <v>11.5848424492291</v>
      </c>
      <c r="FD6" s="3" t="n">
        <v>47.0877511440786</v>
      </c>
      <c r="FE6" s="3" t="n">
        <v>105.783071346093</v>
      </c>
      <c r="FF6" s="3" t="n">
        <v>12.0269566352267</v>
      </c>
      <c r="FG6" s="3" t="n">
        <v>48.3294907400191</v>
      </c>
      <c r="FH6" s="3" t="n">
        <v>108.865375567585</v>
      </c>
      <c r="FI6" s="3" t="n">
        <v>12.3809215164059</v>
      </c>
      <c r="FJ6" s="3" t="n">
        <v>49.7665659669875</v>
      </c>
      <c r="FK6" s="3" t="n">
        <v>112.791955072726</v>
      </c>
      <c r="FL6" s="3" t="n">
        <v>12.6639796456616</v>
      </c>
      <c r="FM6" s="3" t="n">
        <v>50.8512926472776</v>
      </c>
      <c r="FN6" s="3" t="n">
        <v>115.493327835421</v>
      </c>
      <c r="FO6" s="3" t="n">
        <v>12.9209027028901</v>
      </c>
      <c r="FP6" s="3" t="n">
        <v>52.0311848557353</v>
      </c>
      <c r="FQ6" s="3" t="n">
        <v>117.843209103605</v>
      </c>
      <c r="FR6" s="3" t="n">
        <v>12.9102776303261</v>
      </c>
      <c r="FS6" s="3" t="n">
        <v>51.7160322942282</v>
      </c>
      <c r="FT6" s="3" t="n">
        <v>117.14452894044</v>
      </c>
      <c r="FU6" s="3" t="n">
        <v>13.2083750939994</v>
      </c>
      <c r="FV6" s="3" t="n">
        <v>53.2417261723888</v>
      </c>
      <c r="FW6" s="3" t="n">
        <v>120.240028878745</v>
      </c>
      <c r="FX6" s="3" t="n">
        <v>13.2710074640414</v>
      </c>
      <c r="FY6" s="3" t="n">
        <v>53.3727814423493</v>
      </c>
      <c r="FZ6" s="3" t="n">
        <v>120.582168221101</v>
      </c>
      <c r="GA6" s="3" t="n">
        <v>13.5357076577972</v>
      </c>
      <c r="GB6" s="3" t="n">
        <v>54.496663635411</v>
      </c>
      <c r="GC6" s="3" t="n">
        <v>123.154765284861</v>
      </c>
      <c r="GD6" s="3" t="n">
        <v>13.8218717631946</v>
      </c>
      <c r="GE6" s="3" t="n">
        <v>55.6451296693446</v>
      </c>
      <c r="GF6" s="3" t="n">
        <v>125.875268643962</v>
      </c>
      <c r="GG6" s="3" t="n">
        <v>14.0510880093225</v>
      </c>
      <c r="GH6" s="3" t="n">
        <v>56.7115180136166</v>
      </c>
      <c r="GI6" s="3" t="n">
        <v>128.275669410848</v>
      </c>
      <c r="GJ6" s="3" t="n">
        <v>14.2282023658509</v>
      </c>
      <c r="GK6" s="3" t="n">
        <v>57.3932748995904</v>
      </c>
      <c r="GL6" s="3" t="n">
        <v>129.721013847809</v>
      </c>
      <c r="GM6" s="3" t="n">
        <v>14.3955068095356</v>
      </c>
      <c r="GN6" s="3" t="n">
        <v>58.0595021937824</v>
      </c>
      <c r="GO6" s="3" t="n">
        <v>131.214260741794</v>
      </c>
      <c r="GP6" s="3" t="n">
        <v>11.0236427439005</v>
      </c>
      <c r="GQ6" s="3" t="n">
        <v>44.232652428223</v>
      </c>
      <c r="GR6" s="3" t="n">
        <v>100.571577189699</v>
      </c>
      <c r="GS6" s="3" t="n">
        <v>11.4759922198624</v>
      </c>
      <c r="GT6" s="3" t="n">
        <v>45.5835194008</v>
      </c>
      <c r="GU6" s="3" t="n">
        <v>103.4777767196</v>
      </c>
      <c r="GV6" s="3" t="n">
        <v>11.8458058878501</v>
      </c>
      <c r="GW6" s="3" t="n">
        <v>47.1055784138008</v>
      </c>
      <c r="GX6" s="3" t="n">
        <v>106.768681627001</v>
      </c>
      <c r="GY6" s="3" t="n">
        <v>12.1159773584911</v>
      </c>
      <c r="GZ6" s="3" t="n">
        <v>48.3608857310924</v>
      </c>
      <c r="HA6" s="3" t="n">
        <v>109.815781140046</v>
      </c>
      <c r="HB6" s="3" t="n">
        <v>12.3742375414681</v>
      </c>
      <c r="HC6" s="3" t="n">
        <v>49.6531895342015</v>
      </c>
      <c r="HD6" s="3" t="n">
        <v>112.279916034882</v>
      </c>
      <c r="HE6" s="3" t="n">
        <v>12.3527496178839</v>
      </c>
      <c r="HF6" s="3" t="n">
        <v>49.8169947085873</v>
      </c>
      <c r="HG6" s="3" t="n">
        <v>112.316492421324</v>
      </c>
      <c r="HH6" s="3" t="n">
        <v>12.8121393689842</v>
      </c>
      <c r="HI6" s="3" t="n">
        <v>51.4980310353268</v>
      </c>
      <c r="HJ6" s="3" t="n">
        <v>116.171346326735</v>
      </c>
      <c r="HK6" s="3" t="n">
        <v>12.9202450237098</v>
      </c>
      <c r="HL6" s="3" t="n">
        <v>51.9232132318299</v>
      </c>
      <c r="HM6" s="3" t="n">
        <v>117.249451194592</v>
      </c>
      <c r="HN6" s="3" t="n">
        <v>13.2539545630689</v>
      </c>
      <c r="HO6" s="3" t="n">
        <v>53.3689128905979</v>
      </c>
      <c r="HP6" s="3" t="n">
        <v>120.531521237938</v>
      </c>
      <c r="HQ6" s="3" t="n">
        <v>13.6071859054793</v>
      </c>
      <c r="HR6" s="3" t="n">
        <v>54.6612092975335</v>
      </c>
      <c r="HS6" s="3" t="n">
        <v>123.460247688386</v>
      </c>
      <c r="HT6" s="3" t="n">
        <v>13.8387923592345</v>
      </c>
      <c r="HU6" s="3" t="n">
        <v>55.8174860416418</v>
      </c>
      <c r="HV6" s="3" t="n">
        <v>126.234277413136</v>
      </c>
      <c r="HW6" s="3" t="n">
        <v>14.0324055547347</v>
      </c>
      <c r="HX6" s="3" t="n">
        <v>56.6093014967834</v>
      </c>
      <c r="HY6" s="3" t="n">
        <v>127.814451800235</v>
      </c>
      <c r="HZ6" s="3" t="n">
        <v>14.2402180966403</v>
      </c>
      <c r="IA6" s="3" t="n">
        <v>57.2677189133829</v>
      </c>
      <c r="IB6" s="3" t="n">
        <v>129.417820116437</v>
      </c>
      <c r="IC6" s="3" t="n">
        <v>10.5964919229162</v>
      </c>
      <c r="ID6" s="3" t="n">
        <v>42.058012926982</v>
      </c>
      <c r="IE6" s="3" t="n">
        <v>94.5795229236864</v>
      </c>
      <c r="IF6" s="3" t="n">
        <v>11.1009883078253</v>
      </c>
      <c r="IG6" s="3" t="n">
        <v>43.5970864083914</v>
      </c>
      <c r="IH6" s="3" t="n">
        <v>98.0396497713845</v>
      </c>
      <c r="II6" s="3" t="n">
        <v>11.3889043241575</v>
      </c>
      <c r="IJ6" s="3" t="n">
        <v>45.3140352987209</v>
      </c>
      <c r="IK6" s="3" t="n">
        <v>102.778457155355</v>
      </c>
      <c r="IL6" s="3" t="n">
        <v>11.7478912148035</v>
      </c>
      <c r="IM6" s="3" t="n">
        <v>46.7875970501884</v>
      </c>
      <c r="IN6" s="3" t="n">
        <v>105.995369933784</v>
      </c>
      <c r="IO6" s="3" t="n">
        <v>11.9987063606624</v>
      </c>
      <c r="IP6" s="3" t="n">
        <v>48.1366933370164</v>
      </c>
      <c r="IQ6" s="3" t="n">
        <v>108.852448052773</v>
      </c>
      <c r="IR6" s="3" t="n">
        <v>12.1433122798628</v>
      </c>
      <c r="IS6" s="3" t="n">
        <v>48.6001254118854</v>
      </c>
      <c r="IT6" s="3" t="n">
        <v>109.716809586422</v>
      </c>
      <c r="IU6" s="3" t="n">
        <v>12.5994982127087</v>
      </c>
      <c r="IV6" s="3" t="n">
        <v>50.6299978085973</v>
      </c>
      <c r="IW6" s="3" t="n">
        <v>113.942588704108</v>
      </c>
      <c r="IX6" s="3" t="n">
        <v>12.8199638741642</v>
      </c>
      <c r="IY6" s="3" t="n">
        <v>51.5267136186075</v>
      </c>
      <c r="IZ6" s="3" t="n">
        <v>116.245807019256</v>
      </c>
      <c r="JA6" s="3" t="n">
        <v>13.2007346554393</v>
      </c>
      <c r="JB6" s="3" t="n">
        <v>53.2488998992098</v>
      </c>
      <c r="JC6" s="3" t="n">
        <v>120.206246963556</v>
      </c>
      <c r="JD6" s="3" t="n">
        <v>13.6292173412396</v>
      </c>
      <c r="JE6" s="3" t="n">
        <v>54.6895913451971</v>
      </c>
      <c r="JF6" s="3" t="n">
        <v>123.622562260062</v>
      </c>
      <c r="JG6" s="3" t="n">
        <v>13.936367444897</v>
      </c>
      <c r="JH6" s="3" t="n">
        <v>56.1082117596114</v>
      </c>
      <c r="JI6" s="3" t="n">
        <v>126.588478472634</v>
      </c>
      <c r="JJ6" s="3" t="n">
        <v>14.1235608557966</v>
      </c>
      <c r="JK6" s="3" t="n">
        <v>56.9173532027631</v>
      </c>
      <c r="JL6" s="3" t="n">
        <v>128.46797757021</v>
      </c>
      <c r="JM6" s="3" t="n">
        <v>14.3488092739755</v>
      </c>
      <c r="JN6" s="3" t="n">
        <v>57.808943259369</v>
      </c>
      <c r="JO6" s="3" t="n">
        <v>130.401145802727</v>
      </c>
      <c r="JP6" s="3" t="n">
        <v>9.68750328439373</v>
      </c>
      <c r="JQ6" s="3" t="n">
        <v>38.5939925762159</v>
      </c>
      <c r="JR6" s="3" t="n">
        <v>86.7695317878786</v>
      </c>
      <c r="JS6" s="3" t="n">
        <v>10.1630959130184</v>
      </c>
      <c r="JT6" s="3" t="n">
        <v>40.2944672694935</v>
      </c>
      <c r="JU6" s="3" t="n">
        <v>90.6235415948974</v>
      </c>
      <c r="JV6" s="3" t="n">
        <v>10.5699390971678</v>
      </c>
      <c r="JW6" s="3" t="n">
        <v>42.1886335608064</v>
      </c>
      <c r="JX6" s="3" t="n">
        <v>95.661570444814</v>
      </c>
      <c r="JY6" s="3" t="n">
        <v>10.9933204959225</v>
      </c>
      <c r="JZ6" s="3" t="n">
        <v>43.9674184384422</v>
      </c>
      <c r="KA6" s="3" t="n">
        <v>99.7264974697803</v>
      </c>
      <c r="KB6" s="3" t="n">
        <v>11.3120808790951</v>
      </c>
      <c r="KC6" s="3" t="n">
        <v>45.3908828688093</v>
      </c>
      <c r="KD6" s="3" t="n">
        <v>102.625656143758</v>
      </c>
      <c r="KE6" s="3" t="n">
        <v>11.5481222699432</v>
      </c>
      <c r="KF6" s="3" t="n">
        <v>46.3145950430945</v>
      </c>
      <c r="KG6" s="3" t="n">
        <v>104.500857084556</v>
      </c>
      <c r="KH6" s="3" t="n">
        <v>12.1202318465059</v>
      </c>
      <c r="KI6" s="3" t="n">
        <v>48.611412122028</v>
      </c>
      <c r="KJ6" s="3" t="n">
        <v>109.538025091309</v>
      </c>
      <c r="KK6" s="3" t="n">
        <v>12.3982849197927</v>
      </c>
      <c r="KL6" s="3" t="n">
        <v>49.9611953519912</v>
      </c>
      <c r="KM6" s="3" t="n">
        <v>112.489959425711</v>
      </c>
      <c r="KN6" s="3" t="n">
        <v>12.9466391311597</v>
      </c>
      <c r="KO6" s="3" t="n">
        <v>51.7744976245473</v>
      </c>
      <c r="KP6" s="3" t="n">
        <v>117.203648942532</v>
      </c>
      <c r="KQ6" s="3" t="n">
        <v>13.374447718616</v>
      </c>
      <c r="KR6" s="3" t="n">
        <v>53.6240914942897</v>
      </c>
      <c r="KS6" s="3" t="n">
        <v>120.94821032888</v>
      </c>
      <c r="KT6" s="3" t="n">
        <v>13.6235826318807</v>
      </c>
      <c r="KU6" s="3" t="n">
        <v>54.947710732674</v>
      </c>
      <c r="KV6" s="3" t="n">
        <v>124.06833893095</v>
      </c>
      <c r="KW6" s="3" t="n">
        <v>13.8100059514028</v>
      </c>
      <c r="KX6" s="3" t="n">
        <v>55.6893555057454</v>
      </c>
      <c r="KY6" s="3" t="n">
        <v>125.808720268098</v>
      </c>
      <c r="KZ6" s="3" t="n">
        <v>14.0385039848807</v>
      </c>
      <c r="LA6" s="3" t="n">
        <v>56.6915216533905</v>
      </c>
      <c r="LB6" s="3" t="n">
        <v>128.135919203797</v>
      </c>
      <c r="LC6" s="3" t="n">
        <v>9.16354006829187</v>
      </c>
      <c r="LD6" s="3" t="n">
        <v>36.5072831436106</v>
      </c>
      <c r="LE6" s="3" t="n">
        <v>82.226384339003</v>
      </c>
      <c r="LF6" s="3" t="n">
        <v>9.60568047746025</v>
      </c>
      <c r="LG6" s="3" t="n">
        <v>38.3623495346613</v>
      </c>
      <c r="LH6" s="3" t="n">
        <v>86.3842421732277</v>
      </c>
      <c r="LI6" s="3" t="n">
        <v>10.0719195858561</v>
      </c>
      <c r="LJ6" s="3" t="n">
        <v>40.4716680575777</v>
      </c>
      <c r="LK6" s="3" t="n">
        <v>92.0663359382742</v>
      </c>
      <c r="LL6" s="3" t="n">
        <v>10.5867261435939</v>
      </c>
      <c r="LM6" s="3" t="n">
        <v>42.5725688039366</v>
      </c>
      <c r="LN6" s="3" t="n">
        <v>96.5523021005131</v>
      </c>
      <c r="LO6" s="3" t="n">
        <v>10.9683271841408</v>
      </c>
      <c r="LP6" s="3" t="n">
        <v>44.1569166637681</v>
      </c>
      <c r="LQ6" s="3" t="n">
        <v>99.7628864227851</v>
      </c>
      <c r="LR6" s="3" t="n">
        <v>11.3607032766284</v>
      </c>
      <c r="LS6" s="3" t="n">
        <v>45.5221815032494</v>
      </c>
      <c r="LT6" s="3" t="n">
        <v>102.86987756501</v>
      </c>
      <c r="LU6" s="3" t="n">
        <v>11.9591956617537</v>
      </c>
      <c r="LV6" s="3" t="n">
        <v>48.1078322238942</v>
      </c>
      <c r="LW6" s="3" t="n">
        <v>108.724149279921</v>
      </c>
      <c r="LX6" s="3" t="n">
        <v>12.4024448959369</v>
      </c>
      <c r="LY6" s="3" t="n">
        <v>49.7011657265425</v>
      </c>
      <c r="LZ6" s="3" t="n">
        <v>112.317082214153</v>
      </c>
      <c r="MA6" s="3" t="n">
        <v>12.8982006950871</v>
      </c>
      <c r="MB6" s="3" t="n">
        <v>51.9076022999618</v>
      </c>
      <c r="MC6" s="3" t="n">
        <v>117.522635756004</v>
      </c>
      <c r="MD6" s="3" t="n">
        <v>13.3322272167237</v>
      </c>
      <c r="ME6" s="3" t="n">
        <v>53.5568059800046</v>
      </c>
      <c r="MF6" s="3" t="n">
        <v>121.196978650428</v>
      </c>
      <c r="MG6" s="3" t="n">
        <v>13.6283506497312</v>
      </c>
      <c r="MH6" s="3" t="n">
        <v>55.0934891784444</v>
      </c>
      <c r="MI6" s="3" t="n">
        <v>124.658016241612</v>
      </c>
      <c r="MJ6" s="3" t="n">
        <v>13.8594761524429</v>
      </c>
      <c r="MK6" s="3" t="n">
        <v>56.0065739188142</v>
      </c>
      <c r="ML6" s="3" t="n">
        <v>126.522610035997</v>
      </c>
      <c r="MM6" s="3" t="n">
        <v>13.8701633527515</v>
      </c>
      <c r="MN6" s="3" t="n">
        <v>57.1884660782869</v>
      </c>
      <c r="MO6" s="3" t="n">
        <v>128.618385197779</v>
      </c>
      <c r="MP6" s="3" t="n">
        <v>8.49788330578442</v>
      </c>
      <c r="MQ6" s="3" t="n">
        <v>34.1915715518557</v>
      </c>
      <c r="MR6" s="3" t="n">
        <v>77.2576002247759</v>
      </c>
      <c r="MS6" s="3" t="n">
        <v>9.01842744418235</v>
      </c>
      <c r="MT6" s="3" t="n">
        <v>36.290820959265</v>
      </c>
      <c r="MU6" s="3" t="n">
        <v>81.9130337870575</v>
      </c>
      <c r="MV6" s="3" t="n">
        <v>9.55231453047124</v>
      </c>
      <c r="MW6" s="3" t="n">
        <v>38.6218455006436</v>
      </c>
      <c r="MX6" s="3" t="n">
        <v>87.8667928987718</v>
      </c>
      <c r="MY6" s="3" t="n">
        <v>10.1278698655753</v>
      </c>
      <c r="MZ6" s="3" t="n">
        <v>40.9125748682899</v>
      </c>
      <c r="NA6" s="3" t="n">
        <v>93.1504489352469</v>
      </c>
      <c r="NB6" s="3" t="n">
        <v>10.5515252631764</v>
      </c>
      <c r="NC6" s="3" t="n">
        <v>42.4230818533575</v>
      </c>
      <c r="ND6" s="3" t="n">
        <v>96.2645827968316</v>
      </c>
      <c r="NE6" s="3" t="n">
        <v>11.0584933618963</v>
      </c>
      <c r="NF6" s="3" t="n">
        <v>44.1670186435891</v>
      </c>
      <c r="NG6" s="3" t="n">
        <v>100.190506733349</v>
      </c>
      <c r="NH6" s="3" t="n">
        <v>11.7304516846701</v>
      </c>
      <c r="NI6" s="3" t="n">
        <v>46.7518452469801</v>
      </c>
      <c r="NJ6" s="3" t="n">
        <v>106.098342690389</v>
      </c>
      <c r="NK6" s="3" t="n">
        <v>12.198141672788</v>
      </c>
      <c r="NL6" s="3" t="n">
        <v>48.5201271814272</v>
      </c>
      <c r="NM6" s="3" t="n">
        <v>109.823969537569</v>
      </c>
      <c r="NN6" s="3" t="n">
        <v>12.6795041170523</v>
      </c>
      <c r="NO6" s="3" t="n">
        <v>50.9153992844799</v>
      </c>
      <c r="NP6" s="3" t="n">
        <v>115.552776875377</v>
      </c>
      <c r="NQ6" s="3" t="n">
        <v>13.1290199246828</v>
      </c>
      <c r="NR6" s="3" t="n">
        <v>52.6199764953405</v>
      </c>
      <c r="NS6" s="3" t="n">
        <v>119.310672716959</v>
      </c>
      <c r="NT6" s="3" t="n">
        <v>13.4268639862908</v>
      </c>
      <c r="NU6" s="3" t="n">
        <v>54.1254251278672</v>
      </c>
      <c r="NV6" s="3" t="n">
        <v>122.679713132911</v>
      </c>
      <c r="NW6" s="3" t="n">
        <v>13.6609822086693</v>
      </c>
      <c r="NX6" s="3" t="n">
        <v>55.0677030632448</v>
      </c>
      <c r="NY6" s="3" t="n">
        <v>124.628107239515</v>
      </c>
      <c r="NZ6" s="3" t="n">
        <v>13.6018240340961</v>
      </c>
      <c r="OA6" s="3" t="n">
        <v>56.320845912007</v>
      </c>
      <c r="OB6" s="3" t="n">
        <v>127.423743438697</v>
      </c>
      <c r="OC6" s="3" t="n">
        <v>7.79279576694288</v>
      </c>
      <c r="OD6" s="3" t="n">
        <v>31.3135261424937</v>
      </c>
      <c r="OE6" s="3" t="n">
        <v>70.8156422482921</v>
      </c>
      <c r="OF6" s="3" t="n">
        <v>8.40376326880767</v>
      </c>
      <c r="OG6" s="3" t="n">
        <v>33.7037461620309</v>
      </c>
      <c r="OH6" s="3" t="n">
        <v>75.9034134482699</v>
      </c>
      <c r="OI6" s="3" t="n">
        <v>8.93277194079013</v>
      </c>
      <c r="OJ6" s="3" t="n">
        <v>36.0958062175392</v>
      </c>
      <c r="OK6" s="3" t="n">
        <v>82.2328278776518</v>
      </c>
      <c r="OL6" s="3" t="n">
        <v>9.55628445851378</v>
      </c>
      <c r="OM6" s="3" t="n">
        <v>38.6601798216736</v>
      </c>
      <c r="ON6" s="3" t="n">
        <v>88.2549936736393</v>
      </c>
      <c r="OO6" s="3" t="n">
        <v>10.0278077803402</v>
      </c>
      <c r="OP6" s="3" t="n">
        <v>40.3856035509638</v>
      </c>
      <c r="OQ6" s="3" t="n">
        <v>91.7717757642457</v>
      </c>
      <c r="OR6" s="3" t="n">
        <v>10.601376636155</v>
      </c>
      <c r="OS6" s="3" t="n">
        <v>42.4175850243296</v>
      </c>
      <c r="OT6" s="3" t="n">
        <v>96.1828817572958</v>
      </c>
      <c r="OU6" s="3" t="n">
        <v>11.3672457661005</v>
      </c>
      <c r="OV6" s="3" t="n">
        <v>45.2233547683173</v>
      </c>
      <c r="OW6" s="3" t="n">
        <v>102.435350840938</v>
      </c>
      <c r="OX6" s="3" t="n">
        <v>11.9057361710086</v>
      </c>
      <c r="OY6" s="3" t="n">
        <v>47.2781272742928</v>
      </c>
      <c r="OZ6" s="3" t="n">
        <v>107.127677809967</v>
      </c>
      <c r="PA6" s="3" t="n">
        <v>12.3489315014447</v>
      </c>
      <c r="PB6" s="3" t="n">
        <v>49.7209841641275</v>
      </c>
      <c r="PC6" s="3" t="n">
        <v>112.799239365358</v>
      </c>
      <c r="PD6" s="3" t="n">
        <v>12.8671814262295</v>
      </c>
      <c r="PE6" s="3" t="n">
        <v>51.6128211063129</v>
      </c>
      <c r="PF6" s="3" t="n">
        <v>116.942607704502</v>
      </c>
      <c r="PG6" s="3" t="n">
        <v>13.0738297363208</v>
      </c>
      <c r="PH6" s="3" t="n">
        <v>53.2346069238225</v>
      </c>
      <c r="PI6" s="3" t="n">
        <v>120.486685184418</v>
      </c>
      <c r="PJ6" s="3" t="n">
        <v>13.2298914807716</v>
      </c>
      <c r="PK6" s="3" t="n">
        <v>54.1769622767611</v>
      </c>
      <c r="PL6" s="3" t="n">
        <v>122.582792587692</v>
      </c>
      <c r="PM6" s="3" t="n">
        <v>13.2412075937129</v>
      </c>
      <c r="PN6" s="3" t="n">
        <v>55.3466770203848</v>
      </c>
      <c r="PO6" s="3" t="n">
        <v>125.270928108683</v>
      </c>
      <c r="PP6" s="3" t="n">
        <v>7.23138530395559</v>
      </c>
      <c r="PQ6" s="3" t="n">
        <v>28.801367970137</v>
      </c>
      <c r="PR6" s="3" t="n">
        <v>64.4069616526069</v>
      </c>
      <c r="PS6" s="3" t="n">
        <v>7.88213916703571</v>
      </c>
      <c r="PT6" s="3" t="n">
        <v>31.3385403326555</v>
      </c>
      <c r="PU6" s="3" t="n">
        <v>69.5965729072963</v>
      </c>
      <c r="PV6" s="3" t="n">
        <v>8.42517399978092</v>
      </c>
      <c r="PW6" s="3" t="n">
        <v>33.7237577864369</v>
      </c>
      <c r="PX6" s="3" t="n">
        <v>76.0173594247008</v>
      </c>
      <c r="PY6" s="3" t="n">
        <v>9.03303410759461</v>
      </c>
      <c r="PZ6" s="3" t="n">
        <v>36.4581046404686</v>
      </c>
      <c r="QA6" s="3" t="n">
        <v>82.0887671006374</v>
      </c>
      <c r="QB6" s="3" t="n">
        <v>9.55847568839414</v>
      </c>
      <c r="QC6" s="3" t="n">
        <v>38.2514769395911</v>
      </c>
      <c r="QD6" s="3" t="n">
        <v>85.9919085908408</v>
      </c>
      <c r="QE6" s="3" t="n">
        <v>10.2017277196793</v>
      </c>
      <c r="QF6" s="3" t="n">
        <v>40.5278249513901</v>
      </c>
      <c r="QG6" s="3" t="n">
        <v>90.9661396180833</v>
      </c>
      <c r="QH6" s="3" t="n">
        <v>10.9797086394117</v>
      </c>
      <c r="QI6" s="3" t="n">
        <v>43.4624137368323</v>
      </c>
      <c r="QJ6" s="3" t="n">
        <v>97.5332769067828</v>
      </c>
      <c r="QK6" s="3" t="n">
        <v>11.5475895766648</v>
      </c>
      <c r="QL6" s="3" t="n">
        <v>45.6446929073415</v>
      </c>
      <c r="QM6" s="3" t="n">
        <v>103.600537762582</v>
      </c>
      <c r="QN6" s="3" t="n">
        <v>11.9899068667646</v>
      </c>
      <c r="QO6" s="3" t="n">
        <v>48.1594611233446</v>
      </c>
      <c r="QP6" s="3" t="n">
        <v>108.413675466287</v>
      </c>
      <c r="QQ6" s="3" t="n">
        <v>12.4335480111032</v>
      </c>
      <c r="QR6" s="3" t="n">
        <v>50.2005302593358</v>
      </c>
      <c r="QS6" s="3" t="n">
        <v>113.153367539583</v>
      </c>
      <c r="QT6" s="3" t="n">
        <v>12.6079045611819</v>
      </c>
      <c r="QU6" s="3" t="n">
        <v>52.040697552043</v>
      </c>
      <c r="QV6" s="3" t="n">
        <v>117.143949981999</v>
      </c>
      <c r="QW6" s="3" t="n">
        <v>12.6258775201841</v>
      </c>
      <c r="QX6" s="3" t="n">
        <v>52.8696190045939</v>
      </c>
      <c r="QY6" s="3" t="n">
        <v>118.929369793489</v>
      </c>
      <c r="QZ6" s="3" t="n">
        <v>12.8412988783678</v>
      </c>
      <c r="RA6" s="3" t="n">
        <v>54.1942072256619</v>
      </c>
      <c r="RB6" s="3" t="n">
        <v>121.684772872207</v>
      </c>
      <c r="RC6" s="3" t="n">
        <v>6.570380589431</v>
      </c>
      <c r="RD6" s="3" t="n">
        <v>25.7699788794883</v>
      </c>
      <c r="RE6" s="3" t="n">
        <v>58.6174220316781</v>
      </c>
      <c r="RF6" s="3" t="n">
        <v>7.22795900728892</v>
      </c>
      <c r="RG6" s="3" t="n">
        <v>28.637290949805</v>
      </c>
      <c r="RH6" s="3" t="n">
        <v>64.3518344712124</v>
      </c>
      <c r="RI6" s="3" t="n">
        <v>7.79650304211983</v>
      </c>
      <c r="RJ6" s="3" t="n">
        <v>31.1914543939429</v>
      </c>
      <c r="RK6" s="3" t="n">
        <v>70.8036807014485</v>
      </c>
      <c r="RL6" s="3" t="n">
        <v>8.52436655919943</v>
      </c>
      <c r="RM6" s="3" t="n">
        <v>34.2738150192072</v>
      </c>
      <c r="RN6" s="3" t="n">
        <v>77.344613915894</v>
      </c>
      <c r="RO6" s="3" t="n">
        <v>9.11373357756408</v>
      </c>
      <c r="RP6" s="3" t="n">
        <v>36.3220171059644</v>
      </c>
      <c r="RQ6" s="3" t="n">
        <v>81.7565769822526</v>
      </c>
      <c r="RR6" s="3" t="n">
        <v>9.73750442737593</v>
      </c>
      <c r="RS6" s="3" t="n">
        <v>38.7784636868914</v>
      </c>
      <c r="RT6" s="3" t="n">
        <v>87.5100471830659</v>
      </c>
      <c r="RU6" s="3" t="n">
        <v>10.5221745977104</v>
      </c>
      <c r="RV6" s="3" t="n">
        <v>41.9557357025528</v>
      </c>
      <c r="RW6" s="3" t="n">
        <v>94.2852406645025</v>
      </c>
      <c r="RX6" s="3" t="n">
        <v>11.1198445734749</v>
      </c>
      <c r="RY6" s="3" t="n">
        <v>44.7854430059991</v>
      </c>
      <c r="RZ6" s="3" t="n">
        <v>100.924293055348</v>
      </c>
      <c r="SA6" s="3" t="n">
        <v>11.6601878114637</v>
      </c>
      <c r="SB6" s="3" t="n">
        <v>46.8489219037852</v>
      </c>
      <c r="SC6" s="3" t="n">
        <v>105.894993445261</v>
      </c>
      <c r="SD6" s="3" t="n">
        <v>12.1710638626173</v>
      </c>
      <c r="SE6" s="3" t="n">
        <v>49.2042053945077</v>
      </c>
      <c r="SF6" s="3" t="n">
        <v>110.912934602624</v>
      </c>
      <c r="SG6" s="3" t="n">
        <v>12.1062337398279</v>
      </c>
      <c r="SH6" s="3" t="n">
        <v>51.2603194756422</v>
      </c>
      <c r="SI6" s="3" t="n">
        <v>115.661154513811</v>
      </c>
      <c r="SJ6" s="3" t="n">
        <v>12.1250467500577</v>
      </c>
      <c r="SK6" s="3" t="n">
        <v>52.0851521759733</v>
      </c>
      <c r="SL6" s="3" t="n">
        <v>117.522282871225</v>
      </c>
      <c r="SM6" s="3" t="n">
        <v>12.3890598657496</v>
      </c>
      <c r="SN6" s="3" t="n">
        <v>53.4276118222305</v>
      </c>
      <c r="SO6" s="3" t="n">
        <v>120.245791750776</v>
      </c>
    </row>
    <row r="7" customFormat="false" ht="14.25" hidden="false" customHeight="false" outlineLevel="0" collapsed="false">
      <c r="B7" s="3" t="s">
        <v>511</v>
      </c>
      <c r="C7" s="3" t="n">
        <v>-2.5533398892007</v>
      </c>
      <c r="D7" s="3" t="n">
        <v>-10.7031394361743</v>
      </c>
      <c r="E7" s="3" t="n">
        <v>-24.243771429882</v>
      </c>
      <c r="F7" s="3" t="n">
        <v>-2.24141046410378</v>
      </c>
      <c r="G7" s="3" t="n">
        <v>-9.41647033505184</v>
      </c>
      <c r="H7" s="3" t="n">
        <v>-21.4963760625696</v>
      </c>
      <c r="I7" s="3" t="n">
        <v>-2.03561460375737</v>
      </c>
      <c r="J7" s="3" t="n">
        <v>-8.52717677478617</v>
      </c>
      <c r="K7" s="3" t="n">
        <v>-19.1651954581057</v>
      </c>
      <c r="L7" s="3" t="n">
        <v>-1.92612477451189</v>
      </c>
      <c r="M7" s="3" t="n">
        <v>-8.14635094237801</v>
      </c>
      <c r="N7" s="3" t="n">
        <v>-18.470042369544</v>
      </c>
      <c r="O7" s="3" t="n">
        <v>-1.99659443614503</v>
      </c>
      <c r="P7" s="3" t="n">
        <v>-8.40543600005426</v>
      </c>
      <c r="Q7" s="3" t="n">
        <v>-19.161252780672</v>
      </c>
      <c r="R7" s="3" t="n">
        <v>-2.28181683290914</v>
      </c>
      <c r="S7" s="3" t="n">
        <v>-9.158042795369</v>
      </c>
      <c r="T7" s="3" t="n">
        <v>-20.8783172535055</v>
      </c>
      <c r="U7" s="3" t="n">
        <v>-2.39885555208902</v>
      </c>
      <c r="V7" s="3" t="n">
        <v>-9.62518188014991</v>
      </c>
      <c r="W7" s="3" t="n">
        <v>-21.9201894624808</v>
      </c>
      <c r="X7" s="3" t="n">
        <v>-2.6949046871945</v>
      </c>
      <c r="Y7" s="3" t="n">
        <v>-10.8238242509644</v>
      </c>
      <c r="Z7" s="3" t="n">
        <v>-24.5744864590848</v>
      </c>
      <c r="AA7" s="3" t="n">
        <v>-2.76084772023511</v>
      </c>
      <c r="AB7" s="3" t="n">
        <v>-11.4859308245856</v>
      </c>
      <c r="AC7" s="3" t="n">
        <v>-26.0997706872993</v>
      </c>
      <c r="AD7" s="3" t="n">
        <v>-3.01925855547243</v>
      </c>
      <c r="AE7" s="3" t="n">
        <v>-12.547160726564</v>
      </c>
      <c r="AF7" s="3" t="n">
        <v>-28.4886613291651</v>
      </c>
      <c r="AG7" s="3" t="n">
        <v>-3.2774709962935</v>
      </c>
      <c r="AH7" s="3" t="n">
        <v>-13.5755707654037</v>
      </c>
      <c r="AI7" s="3" t="n">
        <v>-30.847119211333</v>
      </c>
      <c r="AJ7" s="3" t="n">
        <v>-3.53315534854003</v>
      </c>
      <c r="AK7" s="3" t="n">
        <v>-14.6134466330221</v>
      </c>
      <c r="AL7" s="3" t="n">
        <v>-33.2045058701038</v>
      </c>
      <c r="AM7" s="3" t="n">
        <v>-3.77703864976419</v>
      </c>
      <c r="AN7" s="3" t="n">
        <v>-15.5854215923377</v>
      </c>
      <c r="AO7" s="3" t="n">
        <v>-35.439390645792</v>
      </c>
      <c r="AP7" s="3" t="n">
        <v>-2.28482283350795</v>
      </c>
      <c r="AQ7" s="3" t="n">
        <v>-9.59558233246872</v>
      </c>
      <c r="AR7" s="3" t="n">
        <v>-21.7339072060562</v>
      </c>
      <c r="AS7" s="3" t="n">
        <v>-2.0344377040463</v>
      </c>
      <c r="AT7" s="3" t="n">
        <v>-8.30191313273452</v>
      </c>
      <c r="AU7" s="3" t="n">
        <v>-18.976275146677</v>
      </c>
      <c r="AV7" s="3" t="n">
        <v>-1.86709634742855</v>
      </c>
      <c r="AW7" s="3" t="n">
        <v>-7.4365031802643</v>
      </c>
      <c r="AX7" s="3" t="n">
        <v>-16.7145206594583</v>
      </c>
      <c r="AY7" s="3" t="n">
        <v>-1.77072705736509</v>
      </c>
      <c r="AZ7" s="3" t="n">
        <v>-7.06503464913059</v>
      </c>
      <c r="BA7" s="3" t="n">
        <v>-15.9778198917954</v>
      </c>
      <c r="BB7" s="3" t="n">
        <v>-1.84863368105678</v>
      </c>
      <c r="BC7" s="3" t="n">
        <v>-7.36882568157558</v>
      </c>
      <c r="BD7" s="3" t="n">
        <v>-16.7757517348011</v>
      </c>
      <c r="BE7" s="3" t="n">
        <v>-2.03246929606732</v>
      </c>
      <c r="BF7" s="3" t="n">
        <v>-8.11979335329777</v>
      </c>
      <c r="BG7" s="3" t="n">
        <v>-18.4966225893247</v>
      </c>
      <c r="BH7" s="3" t="n">
        <v>-2.14935313451815</v>
      </c>
      <c r="BI7" s="3" t="n">
        <v>-8.60778404950774</v>
      </c>
      <c r="BJ7" s="3" t="n">
        <v>-19.5825724245638</v>
      </c>
      <c r="BK7" s="3" t="n">
        <v>-2.38954107358907</v>
      </c>
      <c r="BL7" s="3" t="n">
        <v>-9.79913044147316</v>
      </c>
      <c r="BM7" s="3" t="n">
        <v>-22.2368293224919</v>
      </c>
      <c r="BN7" s="3" t="n">
        <v>-2.49987772514012</v>
      </c>
      <c r="BO7" s="3" t="n">
        <v>-10.4651279405637</v>
      </c>
      <c r="BP7" s="3" t="n">
        <v>-23.747833447825</v>
      </c>
      <c r="BQ7" s="3" t="n">
        <v>-2.76199257889449</v>
      </c>
      <c r="BR7" s="3" t="n">
        <v>-11.5176236424644</v>
      </c>
      <c r="BS7" s="3" t="n">
        <v>-26.0976496864213</v>
      </c>
      <c r="BT7" s="3" t="n">
        <v>-3.0197758095585</v>
      </c>
      <c r="BU7" s="3" t="n">
        <v>-12.5388207216924</v>
      </c>
      <c r="BV7" s="3" t="n">
        <v>-28.4448937761147</v>
      </c>
      <c r="BW7" s="3" t="n">
        <v>-3.27538173935235</v>
      </c>
      <c r="BX7" s="3" t="n">
        <v>-13.5700556803393</v>
      </c>
      <c r="BY7" s="3" t="n">
        <v>-30.772950956272</v>
      </c>
      <c r="BZ7" s="3" t="n">
        <v>-3.52851384102906</v>
      </c>
      <c r="CA7" s="3" t="n">
        <v>-14.5932721691499</v>
      </c>
      <c r="CB7" s="3" t="n">
        <v>-33.1651049173564</v>
      </c>
      <c r="CC7" s="3" t="n">
        <v>-2.08449649859042</v>
      </c>
      <c r="CD7" s="3" t="n">
        <v>-8.50818318188348</v>
      </c>
      <c r="CE7" s="3" t="n">
        <v>-19.3286382486749</v>
      </c>
      <c r="CF7" s="3" t="n">
        <v>-1.79324109028439</v>
      </c>
      <c r="CG7" s="3" t="n">
        <v>-7.25718936611172</v>
      </c>
      <c r="CH7" s="3" t="n">
        <v>-16.5456207969337</v>
      </c>
      <c r="CI7" s="3" t="n">
        <v>-1.61214029036707</v>
      </c>
      <c r="CJ7" s="3" t="n">
        <v>-6.37652795366687</v>
      </c>
      <c r="CK7" s="3" t="n">
        <v>-14.2964021858019</v>
      </c>
      <c r="CL7" s="3" t="n">
        <v>-1.51147494534724</v>
      </c>
      <c r="CM7" s="3" t="n">
        <v>-6.00126986826523</v>
      </c>
      <c r="CN7" s="3" t="n">
        <v>-13.5814878786533</v>
      </c>
      <c r="CO7" s="3" t="n">
        <v>-1.59635947263345</v>
      </c>
      <c r="CP7" s="3" t="n">
        <v>-6.35115027381997</v>
      </c>
      <c r="CQ7" s="3" t="n">
        <v>-14.4688377613406</v>
      </c>
      <c r="CR7" s="3" t="n">
        <v>-1.78278467278596</v>
      </c>
      <c r="CS7" s="3" t="n">
        <v>-7.11604300836281</v>
      </c>
      <c r="CT7" s="3" t="n">
        <v>-16.2006368692216</v>
      </c>
      <c r="CU7" s="3" t="n">
        <v>-1.89946669618326</v>
      </c>
      <c r="CV7" s="3" t="n">
        <v>-7.60564241226591</v>
      </c>
      <c r="CW7" s="3" t="n">
        <v>-17.3046107572589</v>
      </c>
      <c r="CX7" s="3" t="n">
        <v>-2.08695682516544</v>
      </c>
      <c r="CY7" s="3" t="n">
        <v>-8.78915117980477</v>
      </c>
      <c r="CZ7" s="3" t="n">
        <v>-19.9527659046609</v>
      </c>
      <c r="DA7" s="3" t="n">
        <v>-2.24691773928256</v>
      </c>
      <c r="DB7" s="3" t="n">
        <v>-9.45164914962003</v>
      </c>
      <c r="DC7" s="3" t="n">
        <v>-21.4594952381666</v>
      </c>
      <c r="DD7" s="3" t="n">
        <v>-2.50823100435735</v>
      </c>
      <c r="DE7" s="3" t="n">
        <v>-10.4985316384644</v>
      </c>
      <c r="DF7" s="3" t="n">
        <v>-23.7968648931255</v>
      </c>
      <c r="DG7" s="3" t="n">
        <v>-2.76363940901495</v>
      </c>
      <c r="DH7" s="3" t="n">
        <v>-11.5003427900397</v>
      </c>
      <c r="DI7" s="3" t="n">
        <v>-26.078176847979</v>
      </c>
      <c r="DJ7" s="3" t="n">
        <v>-3.0186569424399</v>
      </c>
      <c r="DK7" s="3" t="n">
        <v>-12.5352558925737</v>
      </c>
      <c r="DL7" s="3" t="n">
        <v>-28.436207185382</v>
      </c>
      <c r="DM7" s="3" t="n">
        <v>-3.27409437657234</v>
      </c>
      <c r="DN7" s="3" t="n">
        <v>-13.5642396338336</v>
      </c>
      <c r="DO7" s="3" t="n">
        <v>-30.840388614435</v>
      </c>
      <c r="DP7" s="3" t="n">
        <v>-1.83667143990084</v>
      </c>
      <c r="DQ7" s="3" t="n">
        <v>-7.43090360966321</v>
      </c>
      <c r="DR7" s="3" t="n">
        <v>-16.8869090401231</v>
      </c>
      <c r="DS7" s="3" t="n">
        <v>-1.53903344223053</v>
      </c>
      <c r="DT7" s="3" t="n">
        <v>-6.19276187784819</v>
      </c>
      <c r="DU7" s="3" t="n">
        <v>-14.076817849893</v>
      </c>
      <c r="DV7" s="3" t="n">
        <v>-1.35458197783604</v>
      </c>
      <c r="DW7" s="3" t="n">
        <v>-5.31716363708795</v>
      </c>
      <c r="DX7" s="3" t="n">
        <v>-11.9137874301245</v>
      </c>
      <c r="DY7" s="3" t="n">
        <v>-1.25192563632731</v>
      </c>
      <c r="DZ7" s="3" t="n">
        <v>-4.95055544744131</v>
      </c>
      <c r="EA7" s="3" t="n">
        <v>-11.1642665422361</v>
      </c>
      <c r="EB7" s="3" t="n">
        <v>-1.34346827281974</v>
      </c>
      <c r="EC7" s="3" t="n">
        <v>-5.33999711099348</v>
      </c>
      <c r="ED7" s="3" t="n">
        <v>-12.1696882694755</v>
      </c>
      <c r="EE7" s="3" t="n">
        <v>-1.53105703502159</v>
      </c>
      <c r="EF7" s="3" t="n">
        <v>-6.10780955478319</v>
      </c>
      <c r="EG7" s="3" t="n">
        <v>-13.9255632531432</v>
      </c>
      <c r="EH7" s="3" t="n">
        <v>-1.61038018035109</v>
      </c>
      <c r="EI7" s="3" t="n">
        <v>-6.60642371228257</v>
      </c>
      <c r="EJ7" s="3" t="n">
        <v>-15.0326362234724</v>
      </c>
      <c r="EK7" s="3" t="n">
        <v>-1.83114405455684</v>
      </c>
      <c r="EL7" s="3" t="n">
        <v>-7.79182060207949</v>
      </c>
      <c r="EM7" s="3" t="n">
        <v>-17.6881881874534</v>
      </c>
      <c r="EN7" s="3" t="n">
        <v>-1.99291267277039</v>
      </c>
      <c r="EO7" s="3" t="n">
        <v>-8.45467351845249</v>
      </c>
      <c r="EP7" s="3" t="n">
        <v>-19.1725269646477</v>
      </c>
      <c r="EQ7" s="3" t="n">
        <v>-2.25037238546146</v>
      </c>
      <c r="ER7" s="3" t="n">
        <v>-9.47870282488874</v>
      </c>
      <c r="ES7" s="3" t="n">
        <v>-21.5045148534144</v>
      </c>
      <c r="ET7" s="3" t="n">
        <v>-2.50741851886102</v>
      </c>
      <c r="EU7" s="3" t="n">
        <v>-10.4816248159142</v>
      </c>
      <c r="EV7" s="3" t="n">
        <v>-23.7874981460251</v>
      </c>
      <c r="EW7" s="3" t="n">
        <v>-2.76498466663734</v>
      </c>
      <c r="EX7" s="3" t="n">
        <v>-11.5081206514919</v>
      </c>
      <c r="EY7" s="3" t="n">
        <v>-26.1322409716174</v>
      </c>
      <c r="EZ7" s="3" t="n">
        <v>-3.01676156105423</v>
      </c>
      <c r="FA7" s="3" t="n">
        <v>-12.5432081875683</v>
      </c>
      <c r="FB7" s="3" t="n">
        <v>-28.5000436490095</v>
      </c>
      <c r="FC7" s="3" t="n">
        <v>-1.60648346493445</v>
      </c>
      <c r="FD7" s="3" t="n">
        <v>-6.42144519260322</v>
      </c>
      <c r="FE7" s="3" t="n">
        <v>-14.648812259583</v>
      </c>
      <c r="FF7" s="3" t="n">
        <v>-1.30290420665294</v>
      </c>
      <c r="FG7" s="3" t="n">
        <v>-5.1933874812703</v>
      </c>
      <c r="FH7" s="3" t="n">
        <v>-11.8624415713966</v>
      </c>
      <c r="FI7" s="3" t="n">
        <v>-1.10965275175592</v>
      </c>
      <c r="FJ7" s="3" t="n">
        <v>-4.31368575899391</v>
      </c>
      <c r="FK7" s="3" t="n">
        <v>-9.65084614097937</v>
      </c>
      <c r="FL7" s="3" t="n">
        <v>-1.00761608925545</v>
      </c>
      <c r="FM7" s="3" t="n">
        <v>-3.97463244377734</v>
      </c>
      <c r="FN7" s="3" t="n">
        <v>-8.96022158363528</v>
      </c>
      <c r="FO7" s="3" t="n">
        <v>-1.09243312266165</v>
      </c>
      <c r="FP7" s="3" t="n">
        <v>-4.36951758595239</v>
      </c>
      <c r="FQ7" s="3" t="n">
        <v>-9.94662054175335</v>
      </c>
      <c r="FR7" s="3" t="n">
        <v>-1.26203114217914</v>
      </c>
      <c r="FS7" s="3" t="n">
        <v>-5.13838645649627</v>
      </c>
      <c r="FT7" s="3" t="n">
        <v>-11.7099584409321</v>
      </c>
      <c r="FU7" s="3" t="n">
        <v>-1.2837208452351</v>
      </c>
      <c r="FV7" s="3" t="n">
        <v>-5.61716229088937</v>
      </c>
      <c r="FW7" s="3" t="n">
        <v>-12.8231502886463</v>
      </c>
      <c r="FX7" s="3" t="n">
        <v>-1.5793576439086</v>
      </c>
      <c r="FY7" s="3" t="n">
        <v>-6.79783879338144</v>
      </c>
      <c r="FZ7" s="3" t="n">
        <v>-15.4355289044581</v>
      </c>
      <c r="GA7" s="3" t="n">
        <v>-1.73916292545549</v>
      </c>
      <c r="GB7" s="3" t="n">
        <v>-7.45008809602364</v>
      </c>
      <c r="GC7" s="3" t="n">
        <v>-16.9207711197187</v>
      </c>
      <c r="GD7" s="3" t="n">
        <v>-1.99598631810292</v>
      </c>
      <c r="GE7" s="3" t="n">
        <v>-8.4661055652379</v>
      </c>
      <c r="GF7" s="3" t="n">
        <v>-19.2083300758649</v>
      </c>
      <c r="GG7" s="3" t="n">
        <v>-2.25192769763431</v>
      </c>
      <c r="GH7" s="3" t="n">
        <v>-9.45748991671151</v>
      </c>
      <c r="GI7" s="3" t="n">
        <v>-21.465458590863</v>
      </c>
      <c r="GJ7" s="3" t="n">
        <v>-2.50465198713175</v>
      </c>
      <c r="GK7" s="3" t="n">
        <v>-10.4701822457152</v>
      </c>
      <c r="GL7" s="3" t="n">
        <v>-23.7910365144315</v>
      </c>
      <c r="GM7" s="3" t="n">
        <v>-2.76751158240302</v>
      </c>
      <c r="GN7" s="3" t="n">
        <v>-11.4955942350768</v>
      </c>
      <c r="GO7" s="3" t="n">
        <v>-26.1308615188371</v>
      </c>
      <c r="GP7" s="3" t="n">
        <v>-1.43913466801467</v>
      </c>
      <c r="GQ7" s="3" t="n">
        <v>-5.76178812568247</v>
      </c>
      <c r="GR7" s="3" t="n">
        <v>-13.0834180590272</v>
      </c>
      <c r="GS7" s="3" t="n">
        <v>-1.13470752187872</v>
      </c>
      <c r="GT7" s="3" t="n">
        <v>-4.53623208260893</v>
      </c>
      <c r="GU7" s="3" t="n">
        <v>-10.3327353605612</v>
      </c>
      <c r="GV7" s="3" t="n">
        <v>-0.944678864628176</v>
      </c>
      <c r="GW7" s="3" t="n">
        <v>-3.6548559598612</v>
      </c>
      <c r="GX7" s="3" t="n">
        <v>-8.1560288648116</v>
      </c>
      <c r="GY7" s="3" t="n">
        <v>-0.84242159204918</v>
      </c>
      <c r="GZ7" s="3" t="n">
        <v>-3.30774572055011</v>
      </c>
      <c r="HA7" s="3" t="n">
        <v>-7.47820681115619</v>
      </c>
      <c r="HB7" s="3" t="n">
        <v>-0.936350844568042</v>
      </c>
      <c r="HC7" s="3" t="n">
        <v>-3.74680871359786</v>
      </c>
      <c r="HD7" s="3" t="n">
        <v>-8.52441981259375</v>
      </c>
      <c r="HE7" s="3" t="n">
        <v>-1.01228873507197</v>
      </c>
      <c r="HF7" s="3" t="n">
        <v>-4.49367328014615</v>
      </c>
      <c r="HG7" s="3" t="n">
        <v>-10.2655295333563</v>
      </c>
      <c r="HH7" s="3" t="n">
        <v>-1.12553329596098</v>
      </c>
      <c r="HI7" s="3" t="n">
        <v>-4.96655104190999</v>
      </c>
      <c r="HJ7" s="3" t="n">
        <v>-11.3185320609587</v>
      </c>
      <c r="HK7" s="3" t="n">
        <v>-1.41260046015835</v>
      </c>
      <c r="HL7" s="3" t="n">
        <v>-6.13917135568298</v>
      </c>
      <c r="HM7" s="3" t="n">
        <v>-13.9367194119804</v>
      </c>
      <c r="HN7" s="3" t="n">
        <v>-1.57641757434581</v>
      </c>
      <c r="HO7" s="3" t="n">
        <v>-6.77236086384766</v>
      </c>
      <c r="HP7" s="3" t="n">
        <v>-15.4053488129466</v>
      </c>
      <c r="HQ7" s="3" t="n">
        <v>-1.82846250037598</v>
      </c>
      <c r="HR7" s="3" t="n">
        <v>-7.78888761465704</v>
      </c>
      <c r="HS7" s="3" t="n">
        <v>-17.6654588544807</v>
      </c>
      <c r="HT7" s="3" t="n">
        <v>-2.08461412848131</v>
      </c>
      <c r="HU7" s="3" t="n">
        <v>-8.77149670192625</v>
      </c>
      <c r="HV7" s="3" t="n">
        <v>-19.9068266490441</v>
      </c>
      <c r="HW7" s="3" t="n">
        <v>-2.39500225670209</v>
      </c>
      <c r="HX7" s="3" t="n">
        <v>-9.78810781104893</v>
      </c>
      <c r="HY7" s="3" t="n">
        <v>-22.2480693415584</v>
      </c>
      <c r="HZ7" s="3" t="n">
        <v>-2.69618401118707</v>
      </c>
      <c r="IA7" s="3" t="n">
        <v>-10.8024197390903</v>
      </c>
      <c r="IB7" s="3" t="n">
        <v>-24.5845537908135</v>
      </c>
      <c r="IC7" s="3" t="n">
        <v>-1.14606223744465</v>
      </c>
      <c r="ID7" s="3" t="n">
        <v>-4.57412896520537</v>
      </c>
      <c r="IE7" s="3" t="n">
        <v>-10.3712850920146</v>
      </c>
      <c r="IF7" s="3" t="n">
        <v>-0.84008303900835</v>
      </c>
      <c r="IG7" s="3" t="n">
        <v>-3.34660008995936</v>
      </c>
      <c r="IH7" s="3" t="n">
        <v>-7.66771630614274</v>
      </c>
      <c r="II7" s="3" t="n">
        <v>-0.645328895251966</v>
      </c>
      <c r="IJ7" s="3" t="n">
        <v>-2.48503945810795</v>
      </c>
      <c r="IK7" s="3" t="n">
        <v>-5.48047194666812</v>
      </c>
      <c r="IL7" s="3" t="n">
        <v>-0.551581481936655</v>
      </c>
      <c r="IM7" s="3" t="n">
        <v>-2.15592366073598</v>
      </c>
      <c r="IN7" s="3" t="n">
        <v>-4.86199086392152</v>
      </c>
      <c r="IO7" s="3" t="n">
        <v>-0.594770096696027</v>
      </c>
      <c r="IP7" s="3" t="n">
        <v>-2.6304094633562</v>
      </c>
      <c r="IQ7" s="3" t="n">
        <v>-5.98489081914562</v>
      </c>
      <c r="IR7" s="3" t="n">
        <v>-0.814629986251022</v>
      </c>
      <c r="IS7" s="3" t="n">
        <v>-3.36422810444359</v>
      </c>
      <c r="IT7" s="3" t="n">
        <v>-7.70330449168147</v>
      </c>
      <c r="IU7" s="3" t="n">
        <v>-0.868179026269602</v>
      </c>
      <c r="IV7" s="3" t="n">
        <v>-3.80362718807036</v>
      </c>
      <c r="IW7" s="3" t="n">
        <v>-8.77011731466097</v>
      </c>
      <c r="IX7" s="3" t="n">
        <v>-1.12293186700642</v>
      </c>
      <c r="IY7" s="3" t="n">
        <v>-4.96628333085699</v>
      </c>
      <c r="IZ7" s="3" t="n">
        <v>-11.3086908398942</v>
      </c>
      <c r="JA7" s="3" t="n">
        <v>-1.28514875667088</v>
      </c>
      <c r="JB7" s="3" t="n">
        <v>-5.59589198667144</v>
      </c>
      <c r="JC7" s="3" t="n">
        <v>-12.7419399211345</v>
      </c>
      <c r="JD7" s="3" t="n">
        <v>-1.58415748158081</v>
      </c>
      <c r="JE7" s="3" t="n">
        <v>-6.58780620050968</v>
      </c>
      <c r="JF7" s="3" t="n">
        <v>-14.9822425666311</v>
      </c>
      <c r="JG7" s="3" t="n">
        <v>-1.89936838585591</v>
      </c>
      <c r="JH7" s="3" t="n">
        <v>-7.56530765329237</v>
      </c>
      <c r="JI7" s="3" t="n">
        <v>-17.2303123389799</v>
      </c>
      <c r="JJ7" s="3" t="n">
        <v>-2.14961418092417</v>
      </c>
      <c r="JK7" s="3" t="n">
        <v>-8.57818199662581</v>
      </c>
      <c r="JL7" s="3" t="n">
        <v>-19.5697482526867</v>
      </c>
      <c r="JM7" s="3" t="n">
        <v>-2.39408796802969</v>
      </c>
      <c r="JN7" s="3" t="n">
        <v>-9.59736877596315</v>
      </c>
      <c r="JO7" s="3" t="n">
        <v>-21.8745292530605</v>
      </c>
      <c r="JP7" s="3" t="n">
        <v>-1.05211271151875</v>
      </c>
      <c r="JQ7" s="3" t="n">
        <v>-4.17581540714935</v>
      </c>
      <c r="JR7" s="3" t="n">
        <v>-9.50105010195973</v>
      </c>
      <c r="JS7" s="3" t="n">
        <v>-0.740119496119452</v>
      </c>
      <c r="JT7" s="3" t="n">
        <v>-2.9392135441024</v>
      </c>
      <c r="JU7" s="3" t="n">
        <v>-6.81250724764464</v>
      </c>
      <c r="JV7" s="3" t="n">
        <v>-0.55033959658865</v>
      </c>
      <c r="JW7" s="3" t="n">
        <v>-2.07493070338271</v>
      </c>
      <c r="JX7" s="3" t="n">
        <v>-4.62311410725251</v>
      </c>
      <c r="JY7" s="3" t="n">
        <v>-0.44797617499614</v>
      </c>
      <c r="JZ7" s="3" t="n">
        <v>-1.75027025828509</v>
      </c>
      <c r="KA7" s="3" t="n">
        <v>-3.9270923629674</v>
      </c>
      <c r="KB7" s="3" t="n">
        <v>-0.545370005473017</v>
      </c>
      <c r="KC7" s="3" t="n">
        <v>-2.1958852597184</v>
      </c>
      <c r="KD7" s="3" t="n">
        <v>-5.03656849825079</v>
      </c>
      <c r="KE7" s="3" t="n">
        <v>-0.72978659810857</v>
      </c>
      <c r="KF7" s="3" t="n">
        <v>-2.93063269542003</v>
      </c>
      <c r="KG7" s="3" t="n">
        <v>-6.73123093832533</v>
      </c>
      <c r="KH7" s="3" t="n">
        <v>-0.80193330553094</v>
      </c>
      <c r="KI7" s="3" t="n">
        <v>-3.37862886965234</v>
      </c>
      <c r="KJ7" s="3" t="n">
        <v>-7.76181683290802</v>
      </c>
      <c r="KK7" s="3" t="n">
        <v>-1.03669239186306</v>
      </c>
      <c r="KL7" s="3" t="n">
        <v>-4.50088140083778</v>
      </c>
      <c r="KM7" s="3" t="n">
        <v>-10.3148184161354</v>
      </c>
      <c r="KN7" s="3" t="n">
        <v>-1.28035625774408</v>
      </c>
      <c r="KO7" s="3" t="n">
        <v>-5.12834923772769</v>
      </c>
      <c r="KP7" s="3" t="n">
        <v>-11.7084099566286</v>
      </c>
      <c r="KQ7" s="3" t="n">
        <v>-1.53567455713139</v>
      </c>
      <c r="KR7" s="3" t="n">
        <v>-6.1127262207421</v>
      </c>
      <c r="KS7" s="3" t="n">
        <v>-13.974196736693</v>
      </c>
      <c r="KT7" s="3" t="n">
        <v>-1.78529752855796</v>
      </c>
      <c r="KU7" s="3" t="n">
        <v>-7.11342020525889</v>
      </c>
      <c r="KV7" s="3" t="n">
        <v>-16.2256164715083</v>
      </c>
      <c r="KW7" s="3" t="n">
        <v>-2.0391610234179</v>
      </c>
      <c r="KX7" s="3" t="n">
        <v>-8.13438478132568</v>
      </c>
      <c r="KY7" s="3" t="n">
        <v>-18.528081484885</v>
      </c>
      <c r="KZ7" s="3" t="n">
        <v>-2.29108384756485</v>
      </c>
      <c r="LA7" s="3" t="n">
        <v>-9.1582452705924</v>
      </c>
      <c r="LB7" s="3" t="n">
        <v>-20.8882710717305</v>
      </c>
      <c r="LC7" s="3" t="n">
        <v>-0.851949617227283</v>
      </c>
      <c r="LD7" s="3" t="n">
        <v>-3.40697828954701</v>
      </c>
      <c r="LE7" s="3" t="n">
        <v>-7.69333826670322</v>
      </c>
      <c r="LF7" s="3" t="n">
        <v>-0.548684938668915</v>
      </c>
      <c r="LG7" s="3" t="n">
        <v>-2.19294190561331</v>
      </c>
      <c r="LH7" s="3" t="n">
        <v>-5.01301862804833</v>
      </c>
      <c r="LI7" s="3" t="n">
        <v>-0.364647658507185</v>
      </c>
      <c r="LJ7" s="3" t="n">
        <v>-1.34927808829832</v>
      </c>
      <c r="LK7" s="3" t="n">
        <v>-2.84233560840545</v>
      </c>
      <c r="LL7" s="3" t="n">
        <v>-0.271093765599188</v>
      </c>
      <c r="LM7" s="3" t="n">
        <v>-0.998453109221619</v>
      </c>
      <c r="LN7" s="3" t="n">
        <v>-2.18436559787446</v>
      </c>
      <c r="LO7" s="3" t="n">
        <v>-0.370085521074104</v>
      </c>
      <c r="LP7" s="3" t="n">
        <v>-1.46366651054598</v>
      </c>
      <c r="LQ7" s="3" t="n">
        <v>-3.31967983901344</v>
      </c>
      <c r="LR7" s="3" t="n">
        <v>-0.546503743877489</v>
      </c>
      <c r="LS7" s="3" t="n">
        <v>-2.19048774701768</v>
      </c>
      <c r="LT7" s="3" t="n">
        <v>-5.01157195069255</v>
      </c>
      <c r="LU7" s="3" t="n">
        <v>-0.553570813643288</v>
      </c>
      <c r="LV7" s="3" t="n">
        <v>-2.62642744048591</v>
      </c>
      <c r="LW7" s="3" t="n">
        <v>-6.00935443932555</v>
      </c>
      <c r="LX7" s="3" t="n">
        <v>-0.941894766674928</v>
      </c>
      <c r="LY7" s="3" t="n">
        <v>-3.74835493244582</v>
      </c>
      <c r="LZ7" s="3" t="n">
        <v>-8.52817487836649</v>
      </c>
      <c r="MA7" s="3" t="n">
        <v>-1.09821991348134</v>
      </c>
      <c r="MB7" s="3" t="n">
        <v>-4.3546005348127</v>
      </c>
      <c r="MC7" s="3" t="n">
        <v>-9.89870087952839</v>
      </c>
      <c r="MD7" s="3" t="n">
        <v>-1.34751623833304</v>
      </c>
      <c r="ME7" s="3" t="n">
        <v>-5.3347362941721</v>
      </c>
      <c r="MF7" s="3" t="n">
        <v>-12.1447957712539</v>
      </c>
      <c r="MG7" s="3" t="n">
        <v>-1.59676754179297</v>
      </c>
      <c r="MH7" s="3" t="n">
        <v>-6.34310639250348</v>
      </c>
      <c r="MI7" s="3" t="n">
        <v>-14.4272053746979</v>
      </c>
      <c r="MJ7" s="3" t="n">
        <v>-1.84931156562313</v>
      </c>
      <c r="MK7" s="3" t="n">
        <v>-7.36672849956435</v>
      </c>
      <c r="ML7" s="3" t="n">
        <v>-16.7805409114109</v>
      </c>
      <c r="MM7" s="3" t="n">
        <v>-1.99377606748687</v>
      </c>
      <c r="MN7" s="3" t="n">
        <v>-8.39892870040309</v>
      </c>
      <c r="MO7" s="3" t="n">
        <v>-19.160306239013</v>
      </c>
      <c r="MP7" s="3" t="n">
        <v>-0.775218280578449</v>
      </c>
      <c r="MQ7" s="3" t="n">
        <v>-2.98702075901127</v>
      </c>
      <c r="MR7" s="3" t="n">
        <v>-6.55710986074779</v>
      </c>
      <c r="MS7" s="3" t="n">
        <v>-0.458163954772515</v>
      </c>
      <c r="MT7" s="3" t="n">
        <v>-1.72846458980889</v>
      </c>
      <c r="MU7" s="3" t="n">
        <v>-3.8568724416843</v>
      </c>
      <c r="MV7" s="3" t="n">
        <v>-0.272133586939593</v>
      </c>
      <c r="MW7" s="3" t="n">
        <v>-0.863689947587791</v>
      </c>
      <c r="MX7" s="3" t="n">
        <v>-1.65482626043923</v>
      </c>
      <c r="MY7" s="3" t="n">
        <v>-0.163401529348596</v>
      </c>
      <c r="MZ7" s="3" t="n">
        <v>-0.49731177463426</v>
      </c>
      <c r="NA7" s="3" t="n">
        <v>-0.855818234998819</v>
      </c>
      <c r="NB7" s="3" t="n">
        <v>-0.264027142822336</v>
      </c>
      <c r="NC7" s="3" t="n">
        <v>-1.02375557339872</v>
      </c>
      <c r="ND7" s="3" t="n">
        <v>-2.23488528993509</v>
      </c>
      <c r="NE7" s="3" t="n">
        <v>-0.450612786701509</v>
      </c>
      <c r="NF7" s="3" t="n">
        <v>-1.738749820286</v>
      </c>
      <c r="NG7" s="3" t="n">
        <v>-3.94214010796709</v>
      </c>
      <c r="NH7" s="3" t="n">
        <v>-0.54913967153567</v>
      </c>
      <c r="NI7" s="3" t="n">
        <v>-2.1684884023638</v>
      </c>
      <c r="NJ7" s="3" t="n">
        <v>-4.86657617490741</v>
      </c>
      <c r="NK7" s="3" t="n">
        <v>-0.844966355193543</v>
      </c>
      <c r="NL7" s="3" t="n">
        <v>-3.31952042109773</v>
      </c>
      <c r="NM7" s="3" t="n">
        <v>-7.47945347784516</v>
      </c>
      <c r="NN7" s="3" t="n">
        <v>-1.00401853927251</v>
      </c>
      <c r="NO7" s="3" t="n">
        <v>-3.9531453621093</v>
      </c>
      <c r="NP7" s="3" t="n">
        <v>-8.88633903580602</v>
      </c>
      <c r="NQ7" s="3" t="n">
        <v>-1.25328844777866</v>
      </c>
      <c r="NR7" s="3" t="n">
        <v>-4.96555283262785</v>
      </c>
      <c r="NS7" s="3" t="n">
        <v>-11.1944515915283</v>
      </c>
      <c r="NT7" s="3" t="n">
        <v>-1.51067561666007</v>
      </c>
      <c r="NU7" s="3" t="n">
        <v>-6.00382562459763</v>
      </c>
      <c r="NV7" s="3" t="n">
        <v>-13.5924783891374</v>
      </c>
      <c r="NW7" s="3" t="n">
        <v>-1.77255877204088</v>
      </c>
      <c r="NX7" s="3" t="n">
        <v>-7.06799174490306</v>
      </c>
      <c r="NY7" s="3" t="n">
        <v>-16.0412501588889</v>
      </c>
      <c r="NZ7" s="3" t="n">
        <v>-1.92844331099484</v>
      </c>
      <c r="OA7" s="3" t="n">
        <v>-8.14401110149541</v>
      </c>
      <c r="OB7" s="3" t="n">
        <v>-18.4957017525515</v>
      </c>
      <c r="OC7" s="3" t="n">
        <v>-0.887689492331796</v>
      </c>
      <c r="OD7" s="3" t="n">
        <v>-3.42934131559244</v>
      </c>
      <c r="OE7" s="3" t="n">
        <v>-7.53497622822198</v>
      </c>
      <c r="OF7" s="3" t="n">
        <v>-0.567548804878613</v>
      </c>
      <c r="OG7" s="3" t="n">
        <v>-2.14838971009299</v>
      </c>
      <c r="OH7" s="3" t="n">
        <v>-4.82342423700395</v>
      </c>
      <c r="OI7" s="3" t="n">
        <v>-0.381996133903082</v>
      </c>
      <c r="OJ7" s="3" t="n">
        <v>-1.28038590192177</v>
      </c>
      <c r="OK7" s="3" t="n">
        <v>-2.53078826149898</v>
      </c>
      <c r="OL7" s="3" t="n">
        <v>-0.274552029326558</v>
      </c>
      <c r="OM7" s="3" t="n">
        <v>-0.85649076591364</v>
      </c>
      <c r="ON7" s="3" t="n">
        <v>-1.61341470065155</v>
      </c>
      <c r="OO7" s="3" t="n">
        <v>-0.364862547705565</v>
      </c>
      <c r="OP7" s="3" t="n">
        <v>-1.34856843925783</v>
      </c>
      <c r="OQ7" s="3" t="n">
        <v>-2.85826471272567</v>
      </c>
      <c r="OR7" s="3" t="n">
        <v>-0.550662105270661</v>
      </c>
      <c r="OS7" s="3" t="n">
        <v>-2.08180796588216</v>
      </c>
      <c r="OT7" s="3" t="n">
        <v>-4.59783362717098</v>
      </c>
      <c r="OU7" s="3" t="n">
        <v>-0.647864724006949</v>
      </c>
      <c r="OV7" s="3" t="n">
        <v>-2.50334000259994</v>
      </c>
      <c r="OW7" s="3" t="n">
        <v>-5.55015562123308</v>
      </c>
      <c r="OX7" s="3" t="n">
        <v>-0.949005823363804</v>
      </c>
      <c r="OY7" s="3" t="n">
        <v>-3.65975662869344</v>
      </c>
      <c r="OZ7" s="3" t="n">
        <v>-8.1780508315322</v>
      </c>
      <c r="PA7" s="3" t="n">
        <v>-1.11266060989801</v>
      </c>
      <c r="PB7" s="3" t="n">
        <v>-4.30297285950469</v>
      </c>
      <c r="PC7" s="3" t="n">
        <v>-9.64862222750996</v>
      </c>
      <c r="PD7" s="3" t="n">
        <v>-1.3537039600539</v>
      </c>
      <c r="PE7" s="3" t="n">
        <v>-5.31423007513462</v>
      </c>
      <c r="PF7" s="3" t="n">
        <v>-11.9142028475106</v>
      </c>
      <c r="PG7" s="3" t="n">
        <v>-1.6144408690274</v>
      </c>
      <c r="PH7" s="3" t="n">
        <v>-6.36852493211896</v>
      </c>
      <c r="PI7" s="3" t="n">
        <v>-14.3186252539355</v>
      </c>
      <c r="PJ7" s="3" t="n">
        <v>-1.87450822023335</v>
      </c>
      <c r="PK7" s="3" t="n">
        <v>-7.44198336466738</v>
      </c>
      <c r="PL7" s="3" t="n">
        <v>-16.7485872337873</v>
      </c>
      <c r="PM7" s="3" t="n">
        <v>-2.03762814953823</v>
      </c>
      <c r="PN7" s="3" t="n">
        <v>-8.52696254308695</v>
      </c>
      <c r="PO7" s="3" t="n">
        <v>-19.201617432833</v>
      </c>
      <c r="PP7" s="3" t="n">
        <v>-1.08174104994296</v>
      </c>
      <c r="PQ7" s="3" t="n">
        <v>-4.32685804478514</v>
      </c>
      <c r="PR7" s="3" t="n">
        <v>-9.8289391181512</v>
      </c>
      <c r="PS7" s="3" t="n">
        <v>-0.748457706611166</v>
      </c>
      <c r="PT7" s="3" t="n">
        <v>-2.99811421349466</v>
      </c>
      <c r="PU7" s="3" t="n">
        <v>-7.05779320521723</v>
      </c>
      <c r="PV7" s="3" t="n">
        <v>-0.56189308412452</v>
      </c>
      <c r="PW7" s="3" t="n">
        <v>-2.14053553693411</v>
      </c>
      <c r="PX7" s="3" t="n">
        <v>-4.79660613859706</v>
      </c>
      <c r="PY7" s="3" t="n">
        <v>-0.454301854581234</v>
      </c>
      <c r="PZ7" s="3" t="n">
        <v>-1.69246321497757</v>
      </c>
      <c r="QA7" s="3" t="n">
        <v>-3.82455930269792</v>
      </c>
      <c r="QB7" s="3" t="n">
        <v>-0.544665885561266</v>
      </c>
      <c r="QC7" s="3" t="n">
        <v>-2.16493940882989</v>
      </c>
      <c r="QD7" s="3" t="n">
        <v>-5.02374969416395</v>
      </c>
      <c r="QE7" s="3" t="n">
        <v>-0.734153575956835</v>
      </c>
      <c r="QF7" s="3" t="n">
        <v>-2.91522582528812</v>
      </c>
      <c r="QG7" s="3" t="n">
        <v>-6.78990338135221</v>
      </c>
      <c r="QH7" s="3" t="n">
        <v>-0.842908239303901</v>
      </c>
      <c r="QI7" s="3" t="n">
        <v>-3.33116075312529</v>
      </c>
      <c r="QJ7" s="3" t="n">
        <v>-7.7350887435425</v>
      </c>
      <c r="QK7" s="3" t="n">
        <v>-1.13331399163614</v>
      </c>
      <c r="QL7" s="3" t="n">
        <v>-4.5104197614422</v>
      </c>
      <c r="QM7" s="3" t="n">
        <v>-10.355516801981</v>
      </c>
      <c r="QN7" s="3" t="n">
        <v>-1.29857519092126</v>
      </c>
      <c r="QO7" s="3" t="n">
        <v>-5.15035502192213</v>
      </c>
      <c r="QP7" s="3" t="n">
        <v>-11.863968541178</v>
      </c>
      <c r="QQ7" s="3" t="n">
        <v>-1.5346038212803</v>
      </c>
      <c r="QR7" s="3" t="n">
        <v>-6.16631520579936</v>
      </c>
      <c r="QS7" s="3" t="n">
        <v>-14.1430051505717</v>
      </c>
      <c r="QT7" s="3" t="n">
        <v>-1.78973961483669</v>
      </c>
      <c r="QU7" s="3" t="n">
        <v>-7.212249845405</v>
      </c>
      <c r="QV7" s="3" t="n">
        <v>-16.5910260508588</v>
      </c>
      <c r="QW7" s="3" t="n">
        <v>-2.01149487377775</v>
      </c>
      <c r="QX7" s="3" t="n">
        <v>-8.28195604023408</v>
      </c>
      <c r="QY7" s="3" t="n">
        <v>-19.015654253045</v>
      </c>
      <c r="QZ7" s="3" t="n">
        <v>-2.23595868852307</v>
      </c>
      <c r="RA7" s="3" t="n">
        <v>-9.37496649804292</v>
      </c>
      <c r="RB7" s="3" t="n">
        <v>-21.5012369390293</v>
      </c>
      <c r="RC7" s="3" t="n">
        <v>-1.42463211844889</v>
      </c>
      <c r="RD7" s="3" t="n">
        <v>-5.77349146363634</v>
      </c>
      <c r="RE7" s="3" t="n">
        <v>-12.6536768308537</v>
      </c>
      <c r="RF7" s="3" t="n">
        <v>-1.08291705086485</v>
      </c>
      <c r="RG7" s="3" t="n">
        <v>-4.38278224561773</v>
      </c>
      <c r="RH7" s="3" t="n">
        <v>-9.83038189812297</v>
      </c>
      <c r="RI7" s="3" t="n">
        <v>-0.893274901068609</v>
      </c>
      <c r="RJ7" s="3" t="n">
        <v>-3.50084899945204</v>
      </c>
      <c r="RK7" s="3" t="n">
        <v>-7.55660187658278</v>
      </c>
      <c r="RL7" s="3" t="n">
        <v>-0.781599568238514</v>
      </c>
      <c r="RM7" s="3" t="n">
        <v>-3.00596412411116</v>
      </c>
      <c r="RN7" s="3" t="n">
        <v>-6.60952272285595</v>
      </c>
      <c r="RO7" s="3" t="n">
        <v>-0.853925192812063</v>
      </c>
      <c r="RP7" s="3" t="n">
        <v>-3.45660229550055</v>
      </c>
      <c r="RQ7" s="3" t="n">
        <v>-7.73815275172537</v>
      </c>
      <c r="RR7" s="3" t="n">
        <v>-1.05808848078234</v>
      </c>
      <c r="RS7" s="3" t="n">
        <v>-4.22320290840918</v>
      </c>
      <c r="RT7" s="3" t="n">
        <v>-9.51492423064338</v>
      </c>
      <c r="RU7" s="3" t="n">
        <v>-1.16276868845304</v>
      </c>
      <c r="RV7" s="3" t="n">
        <v>-4.61131661128181</v>
      </c>
      <c r="RW7" s="3" t="n">
        <v>-10.5058463518023</v>
      </c>
      <c r="RX7" s="3" t="n">
        <v>-1.454968457947</v>
      </c>
      <c r="RY7" s="3" t="n">
        <v>-5.78200006589807</v>
      </c>
      <c r="RZ7" s="3" t="n">
        <v>-13.1216219957324</v>
      </c>
      <c r="SA7" s="3" t="n">
        <v>-1.61926412028284</v>
      </c>
      <c r="SB7" s="3" t="n">
        <v>-6.48141431836726</v>
      </c>
      <c r="SC7" s="3" t="n">
        <v>-14.6199326235532</v>
      </c>
      <c r="SD7" s="3" t="n">
        <v>-1.85613890899132</v>
      </c>
      <c r="SE7" s="3" t="n">
        <v>-7.47813448149169</v>
      </c>
      <c r="SF7" s="3" t="n">
        <v>-16.9445534269344</v>
      </c>
      <c r="SG7" s="3" t="n">
        <v>-2.09574915040849</v>
      </c>
      <c r="SH7" s="3" t="n">
        <v>-8.54639587044798</v>
      </c>
      <c r="SI7" s="3" t="n">
        <v>-19.3827545003564</v>
      </c>
      <c r="SJ7" s="3" t="n">
        <v>-2.31152086320803</v>
      </c>
      <c r="SK7" s="3" t="n">
        <v>-9.62995166106647</v>
      </c>
      <c r="SL7" s="3" t="n">
        <v>-21.7890560023709</v>
      </c>
      <c r="SM7" s="3" t="n">
        <v>-2.57324419689593</v>
      </c>
      <c r="SN7" s="3" t="n">
        <v>-10.7292432086106</v>
      </c>
      <c r="SO7" s="3" t="n">
        <v>-24.2702252057035</v>
      </c>
    </row>
    <row r="8" customFormat="false" ht="14.25" hidden="false" customHeight="false" outlineLevel="0" collapsed="false">
      <c r="B8" s="3" t="s">
        <v>512</v>
      </c>
      <c r="C8" s="3" t="n">
        <v>11.5992413667304</v>
      </c>
      <c r="D8" s="3" t="n">
        <v>43.90158117939</v>
      </c>
      <c r="E8" s="3" t="n">
        <v>99.385638828835</v>
      </c>
      <c r="F8" s="3" t="n">
        <v>12.1600800790933</v>
      </c>
      <c r="G8" s="3" t="n">
        <v>46.71147893616</v>
      </c>
      <c r="H8" s="3" t="n">
        <v>105.244049203242</v>
      </c>
      <c r="I8" s="3" t="n">
        <v>12.5837172629294</v>
      </c>
      <c r="J8" s="3" t="n">
        <v>49.2908297755343</v>
      </c>
      <c r="K8" s="3" t="n">
        <v>112.177271721512</v>
      </c>
      <c r="L8" s="3" t="n">
        <v>13.0483335414824</v>
      </c>
      <c r="M8" s="3" t="n">
        <v>51.5606130849941</v>
      </c>
      <c r="N8" s="3" t="n">
        <v>116.868599222911</v>
      </c>
      <c r="O8" s="3" t="n">
        <v>13.4093971814294</v>
      </c>
      <c r="P8" s="3" t="n">
        <v>53.4482040554883</v>
      </c>
      <c r="Q8" s="3" t="n">
        <v>120.640961847216</v>
      </c>
      <c r="R8" s="3" t="n">
        <v>13.378577658224</v>
      </c>
      <c r="S8" s="3" t="n">
        <v>53.8445634544393</v>
      </c>
      <c r="T8" s="3" t="n">
        <v>121.592160163917</v>
      </c>
      <c r="U8" s="3" t="n">
        <v>13.8571587327842</v>
      </c>
      <c r="V8" s="3" t="n">
        <v>55.7075731577345</v>
      </c>
      <c r="W8" s="3" t="n">
        <v>125.843479739999</v>
      </c>
      <c r="X8" s="3" t="n">
        <v>13.8013393041986</v>
      </c>
      <c r="Y8" s="3" t="n">
        <v>55.5359456402307</v>
      </c>
      <c r="Z8" s="3" t="n">
        <v>125.560763693088</v>
      </c>
      <c r="AA8" s="3" t="n">
        <v>13.9881816173556</v>
      </c>
      <c r="AB8" s="3" t="n">
        <v>56.4379585533637</v>
      </c>
      <c r="AC8" s="3" t="n">
        <v>127.660242457968</v>
      </c>
      <c r="AD8" s="3" t="n">
        <v>14.1555187401649</v>
      </c>
      <c r="AE8" s="3" t="n">
        <v>57.044000875839</v>
      </c>
      <c r="AF8" s="3" t="n">
        <v>129.165292469513</v>
      </c>
      <c r="AG8" s="3" t="n">
        <v>14.1818021101085</v>
      </c>
      <c r="AH8" s="3" t="n">
        <v>57.1243566366291</v>
      </c>
      <c r="AI8" s="3" t="n">
        <v>129.473501796517</v>
      </c>
      <c r="AJ8" s="3" t="n">
        <v>14.2002844753687</v>
      </c>
      <c r="AK8" s="3" t="n">
        <v>57.2020873682996</v>
      </c>
      <c r="AL8" s="3" t="n">
        <v>129.384162755075</v>
      </c>
      <c r="AM8" s="3" t="n">
        <v>14.1011263893515</v>
      </c>
      <c r="AN8" s="3" t="n">
        <v>56.7787000507961</v>
      </c>
      <c r="AO8" s="3" t="n">
        <v>128.59211678237</v>
      </c>
      <c r="AP8" s="3" t="n">
        <v>11.4372809355835</v>
      </c>
      <c r="AQ8" s="3" t="n">
        <v>43.5288878410089</v>
      </c>
      <c r="AR8" s="3" t="n">
        <v>98.6145462188393</v>
      </c>
      <c r="AS8" s="3" t="n">
        <v>11.8051855589852</v>
      </c>
      <c r="AT8" s="3" t="n">
        <v>46.3741477618558</v>
      </c>
      <c r="AU8" s="3" t="n">
        <v>104.518242311747</v>
      </c>
      <c r="AV8" s="3" t="n">
        <v>12.1723323006737</v>
      </c>
      <c r="AW8" s="3" t="n">
        <v>48.9032071418134</v>
      </c>
      <c r="AX8" s="3" t="n">
        <v>111.073892649217</v>
      </c>
      <c r="AY8" s="3" t="n">
        <v>12.7139406179291</v>
      </c>
      <c r="AZ8" s="3" t="n">
        <v>51.1186094367948</v>
      </c>
      <c r="BA8" s="3" t="n">
        <v>115.89110641126</v>
      </c>
      <c r="BB8" s="3" t="n">
        <v>13.1274057338016</v>
      </c>
      <c r="BC8" s="3" t="n">
        <v>52.8935675326558</v>
      </c>
      <c r="BD8" s="3" t="n">
        <v>119.604032119253</v>
      </c>
      <c r="BE8" s="3" t="n">
        <v>13.2718933848752</v>
      </c>
      <c r="BF8" s="3" t="n">
        <v>53.4199952378853</v>
      </c>
      <c r="BG8" s="3" t="n">
        <v>120.70815266446</v>
      </c>
      <c r="BH8" s="3" t="n">
        <v>13.7443143586935</v>
      </c>
      <c r="BI8" s="3" t="n">
        <v>55.2943320799328</v>
      </c>
      <c r="BJ8" s="3" t="n">
        <v>124.881951162423</v>
      </c>
      <c r="BK8" s="3" t="n">
        <v>13.7185723997955</v>
      </c>
      <c r="BL8" s="3" t="n">
        <v>55.181421158674</v>
      </c>
      <c r="BM8" s="3" t="n">
        <v>124.711962097964</v>
      </c>
      <c r="BN8" s="3" t="n">
        <v>13.9050449326331</v>
      </c>
      <c r="BO8" s="3" t="n">
        <v>56.045506519793</v>
      </c>
      <c r="BP8" s="3" t="n">
        <v>126.835726049144</v>
      </c>
      <c r="BQ8" s="3" t="n">
        <v>14.077689853344</v>
      </c>
      <c r="BR8" s="3" t="n">
        <v>56.6851272720898</v>
      </c>
      <c r="BS8" s="3" t="n">
        <v>128.426717735471</v>
      </c>
      <c r="BT8" s="3" t="n">
        <v>14.1533482274184</v>
      </c>
      <c r="BU8" s="3" t="n">
        <v>56.9501097417536</v>
      </c>
      <c r="BV8" s="3" t="n">
        <v>128.890355673182</v>
      </c>
      <c r="BW8" s="3" t="n">
        <v>14.1834331317544</v>
      </c>
      <c r="BX8" s="3" t="n">
        <v>57.1113506095323</v>
      </c>
      <c r="BY8" s="3" t="n">
        <v>129.400031187365</v>
      </c>
      <c r="BZ8" s="3" t="n">
        <v>14.2060193751256</v>
      </c>
      <c r="CA8" s="3" t="n">
        <v>57.2197409842237</v>
      </c>
      <c r="CB8" s="3" t="n">
        <v>129.444633006557</v>
      </c>
      <c r="CC8" s="3" t="n">
        <v>10.9263137445856</v>
      </c>
      <c r="CD8" s="3" t="n">
        <v>43.2053745556994</v>
      </c>
      <c r="CE8" s="3" t="n">
        <v>97.7289802422842</v>
      </c>
      <c r="CF8" s="3" t="n">
        <v>11.5089350078523</v>
      </c>
      <c r="CG8" s="3" t="n">
        <v>45.9430168155662</v>
      </c>
      <c r="CH8" s="3" t="n">
        <v>103.682478284865</v>
      </c>
      <c r="CI8" s="3" t="n">
        <v>12.0366970244114</v>
      </c>
      <c r="CJ8" s="3" t="n">
        <v>48.5182424438506</v>
      </c>
      <c r="CK8" s="3" t="n">
        <v>110.159793634504</v>
      </c>
      <c r="CL8" s="3" t="n">
        <v>12.5999392040548</v>
      </c>
      <c r="CM8" s="3" t="n">
        <v>50.7150098730877</v>
      </c>
      <c r="CN8" s="3" t="n">
        <v>114.925317438848</v>
      </c>
      <c r="CO8" s="3" t="n">
        <v>13.0157722618963</v>
      </c>
      <c r="CP8" s="3" t="n">
        <v>52.4522161652537</v>
      </c>
      <c r="CQ8" s="3" t="n">
        <v>118.466461034909</v>
      </c>
      <c r="CR8" s="3" t="n">
        <v>13.1667337603616</v>
      </c>
      <c r="CS8" s="3" t="n">
        <v>52.9384272037874</v>
      </c>
      <c r="CT8" s="3" t="n">
        <v>119.650749271092</v>
      </c>
      <c r="CU8" s="3" t="n">
        <v>13.6206677562052</v>
      </c>
      <c r="CV8" s="3" t="n">
        <v>54.6238368083202</v>
      </c>
      <c r="CW8" s="3" t="n">
        <v>123.369170220056</v>
      </c>
      <c r="CX8" s="3" t="n">
        <v>13.5798503943762</v>
      </c>
      <c r="CY8" s="3" t="n">
        <v>54.7041854697729</v>
      </c>
      <c r="CZ8" s="3" t="n">
        <v>123.69934244798</v>
      </c>
      <c r="DA8" s="3" t="n">
        <v>13.79948297799</v>
      </c>
      <c r="DB8" s="3" t="n">
        <v>55.620669328513</v>
      </c>
      <c r="DC8" s="3" t="n">
        <v>125.843065056342</v>
      </c>
      <c r="DD8" s="3" t="n">
        <v>13.9998418739827</v>
      </c>
      <c r="DE8" s="3" t="n">
        <v>56.2858092364289</v>
      </c>
      <c r="DF8" s="3" t="n">
        <v>127.383849970706</v>
      </c>
      <c r="DG8" s="3" t="n">
        <v>14.0782681039219</v>
      </c>
      <c r="DH8" s="3" t="n">
        <v>56.6994704310197</v>
      </c>
      <c r="DI8" s="3" t="n">
        <v>128.384546890633</v>
      </c>
      <c r="DJ8" s="3" t="n">
        <v>14.1741900572486</v>
      </c>
      <c r="DK8" s="3" t="n">
        <v>57.0076923549744</v>
      </c>
      <c r="DL8" s="3" t="n">
        <v>129.029252632473</v>
      </c>
      <c r="DM8" s="3" t="n">
        <v>14.1996227505401</v>
      </c>
      <c r="DN8" s="3" t="n">
        <v>57.2106776469667</v>
      </c>
      <c r="DO8" s="3" t="n">
        <v>129.418098567697</v>
      </c>
      <c r="DP8" s="3" t="n">
        <v>10.5948532200613</v>
      </c>
      <c r="DQ8" s="3" t="n">
        <v>42.2827002603721</v>
      </c>
      <c r="DR8" s="3" t="n">
        <v>95.5136275961579</v>
      </c>
      <c r="DS8" s="3" t="n">
        <v>11.2588172825864</v>
      </c>
      <c r="DT8" s="3" t="n">
        <v>45.0154381670416</v>
      </c>
      <c r="DU8" s="3" t="n">
        <v>101.597961416053</v>
      </c>
      <c r="DV8" s="3" t="n">
        <v>11.8473768421594</v>
      </c>
      <c r="DW8" s="3" t="n">
        <v>47.5928390753375</v>
      </c>
      <c r="DX8" s="3" t="n">
        <v>108.019444079567</v>
      </c>
      <c r="DY8" s="3" t="n">
        <v>12.4174946212328</v>
      </c>
      <c r="DZ8" s="3" t="n">
        <v>49.8048943834375</v>
      </c>
      <c r="EA8" s="3" t="n">
        <v>113.019471861857</v>
      </c>
      <c r="EB8" s="3" t="n">
        <v>12.8270714791671</v>
      </c>
      <c r="EC8" s="3" t="n">
        <v>51.4626911459805</v>
      </c>
      <c r="ED8" s="3" t="n">
        <v>116.319920610039</v>
      </c>
      <c r="EE8" s="3" t="n">
        <v>12.9622646818967</v>
      </c>
      <c r="EF8" s="3" t="n">
        <v>52.1186829547237</v>
      </c>
      <c r="EG8" s="3" t="n">
        <v>117.652119532968</v>
      </c>
      <c r="EH8" s="3" t="n">
        <v>13.4338287039287</v>
      </c>
      <c r="EI8" s="3" t="n">
        <v>53.8109107909943</v>
      </c>
      <c r="EJ8" s="3" t="n">
        <v>121.563705484055</v>
      </c>
      <c r="EK8" s="3" t="n">
        <v>13.4204900904002</v>
      </c>
      <c r="EL8" s="3" t="n">
        <v>53.9326283386158</v>
      </c>
      <c r="EM8" s="3" t="n">
        <v>121.931184596862</v>
      </c>
      <c r="EN8" s="3" t="n">
        <v>13.667785491916</v>
      </c>
      <c r="EO8" s="3" t="n">
        <v>54.9257264884673</v>
      </c>
      <c r="EP8" s="3" t="n">
        <v>124.232118758861</v>
      </c>
      <c r="EQ8" s="3" t="n">
        <v>13.8748312407597</v>
      </c>
      <c r="ER8" s="3" t="n">
        <v>55.7587622095178</v>
      </c>
      <c r="ES8" s="3" t="n">
        <v>126.052021361067</v>
      </c>
      <c r="ET8" s="3" t="n">
        <v>14.006407973162</v>
      </c>
      <c r="EU8" s="3" t="n">
        <v>56.3321034094979</v>
      </c>
      <c r="EV8" s="3" t="n">
        <v>127.400324523442</v>
      </c>
      <c r="EW8" s="3" t="n">
        <v>14.0806160609559</v>
      </c>
      <c r="EX8" s="3" t="n">
        <v>56.7349897530658</v>
      </c>
      <c r="EY8" s="3" t="n">
        <v>128.389370721497</v>
      </c>
      <c r="EZ8" s="3" t="n">
        <v>14.1706738654845</v>
      </c>
      <c r="FA8" s="3" t="n">
        <v>57.0417259658655</v>
      </c>
      <c r="FB8" s="3" t="n">
        <v>129.043197177152</v>
      </c>
      <c r="FC8" s="3" t="n">
        <v>10.2692596730004</v>
      </c>
      <c r="FD8" s="3" t="n">
        <v>41.0371073588285</v>
      </c>
      <c r="FE8" s="3" t="n">
        <v>92.3522685321969</v>
      </c>
      <c r="FF8" s="3" t="n">
        <v>10.9518333594892</v>
      </c>
      <c r="FG8" s="3" t="n">
        <v>43.8031611296142</v>
      </c>
      <c r="FH8" s="3" t="n">
        <v>98.6184811501641</v>
      </c>
      <c r="FI8" s="3" t="n">
        <v>11.5406636284473</v>
      </c>
      <c r="FJ8" s="3" t="n">
        <v>46.392722996411</v>
      </c>
      <c r="FK8" s="3" t="n">
        <v>105.196945056934</v>
      </c>
      <c r="FL8" s="3" t="n">
        <v>12.1036028828172</v>
      </c>
      <c r="FM8" s="3" t="n">
        <v>48.5842314664924</v>
      </c>
      <c r="FN8" s="3" t="n">
        <v>110.20268421823</v>
      </c>
      <c r="FO8" s="3" t="n">
        <v>12.505145579712</v>
      </c>
      <c r="FP8" s="3" t="n">
        <v>50.2543780543086</v>
      </c>
      <c r="FQ8" s="3" t="n">
        <v>113.677437335279</v>
      </c>
      <c r="FR8" s="3" t="n">
        <v>12.6659606501392</v>
      </c>
      <c r="FS8" s="3" t="n">
        <v>50.8046200615224</v>
      </c>
      <c r="FT8" s="3" t="n">
        <v>114.883968172638</v>
      </c>
      <c r="FU8" s="3" t="n">
        <v>13.0836781168329</v>
      </c>
      <c r="FV8" s="3" t="n">
        <v>52.6433617026192</v>
      </c>
      <c r="FW8" s="3" t="n">
        <v>118.882279547384</v>
      </c>
      <c r="FX8" s="3" t="n">
        <v>13.1627358314586</v>
      </c>
      <c r="FY8" s="3" t="n">
        <v>52.8930231779957</v>
      </c>
      <c r="FZ8" s="3" t="n">
        <v>119.46053798859</v>
      </c>
      <c r="GA8" s="3" t="n">
        <v>13.4235122736697</v>
      </c>
      <c r="GB8" s="3" t="n">
        <v>53.9849873741458</v>
      </c>
      <c r="GC8" s="3" t="n">
        <v>121.986802036462</v>
      </c>
      <c r="GD8" s="3" t="n">
        <v>13.6648492850094</v>
      </c>
      <c r="GE8" s="3" t="n">
        <v>54.9483991501642</v>
      </c>
      <c r="GF8" s="3" t="n">
        <v>124.299175943085</v>
      </c>
      <c r="GG8" s="3" t="n">
        <v>13.814628910063</v>
      </c>
      <c r="GH8" s="3" t="n">
        <v>55.6731195307577</v>
      </c>
      <c r="GI8" s="3" t="n">
        <v>125.909754591767</v>
      </c>
      <c r="GJ8" s="3" t="n">
        <v>13.9305428307797</v>
      </c>
      <c r="GK8" s="3" t="n">
        <v>56.1044186382146</v>
      </c>
      <c r="GL8" s="3" t="n">
        <v>126.783238764774</v>
      </c>
      <c r="GM8" s="3" t="n">
        <v>14.0064033496558</v>
      </c>
      <c r="GN8" s="3" t="n">
        <v>56.4593624973501</v>
      </c>
      <c r="GO8" s="3" t="n">
        <v>127.596313374657</v>
      </c>
      <c r="GP8" s="3" t="n">
        <v>9.89665377316768</v>
      </c>
      <c r="GQ8" s="3" t="n">
        <v>39.3590307323024</v>
      </c>
      <c r="GR8" s="3" t="n">
        <v>88.895828027077</v>
      </c>
      <c r="GS8" s="3" t="n">
        <v>10.5685116328286</v>
      </c>
      <c r="GT8" s="3" t="n">
        <v>42.100356626708</v>
      </c>
      <c r="GU8" s="3" t="n">
        <v>94.9120316584181</v>
      </c>
      <c r="GV8" s="3" t="n">
        <v>11.14728648865</v>
      </c>
      <c r="GW8" s="3" t="n">
        <v>44.6772399413356</v>
      </c>
      <c r="GX8" s="3" t="n">
        <v>101.253356757087</v>
      </c>
      <c r="GY8" s="3" t="n">
        <v>11.709003993241</v>
      </c>
      <c r="GZ8" s="3" t="n">
        <v>46.9170951145017</v>
      </c>
      <c r="HA8" s="3" t="n">
        <v>106.386566935543</v>
      </c>
      <c r="HB8" s="3" t="n">
        <v>12.0864473285863</v>
      </c>
      <c r="HC8" s="3" t="n">
        <v>48.5044206034939</v>
      </c>
      <c r="HD8" s="3" t="n">
        <v>109.662913768548</v>
      </c>
      <c r="HE8" s="3" t="n">
        <v>12.2494749420994</v>
      </c>
      <c r="HF8" s="3" t="n">
        <v>49.2603561198786</v>
      </c>
      <c r="HG8" s="3" t="n">
        <v>111.027221130167</v>
      </c>
      <c r="HH8" s="3" t="n">
        <v>12.7341676164392</v>
      </c>
      <c r="HI8" s="3" t="n">
        <v>51.143903398137</v>
      </c>
      <c r="HJ8" s="3" t="n">
        <v>115.373874307679</v>
      </c>
      <c r="HK8" s="3" t="n">
        <v>12.8425990897238</v>
      </c>
      <c r="HL8" s="3" t="n">
        <v>51.5586640658382</v>
      </c>
      <c r="HM8" s="3" t="n">
        <v>116.417244404873</v>
      </c>
      <c r="HN8" s="3" t="n">
        <v>13.1422923758336</v>
      </c>
      <c r="HO8" s="3" t="n">
        <v>52.8832828940717</v>
      </c>
      <c r="HP8" s="3" t="n">
        <v>119.408629303697</v>
      </c>
      <c r="HQ8" s="3" t="n">
        <v>13.4203117973521</v>
      </c>
      <c r="HR8" s="3" t="n">
        <v>53.9068323889601</v>
      </c>
      <c r="HS8" s="3" t="n">
        <v>121.773378094923</v>
      </c>
      <c r="HT8" s="3" t="n">
        <v>13.5808292885257</v>
      </c>
      <c r="HU8" s="3" t="n">
        <v>54.6801410454188</v>
      </c>
      <c r="HV8" s="3" t="n">
        <v>123.716709539682</v>
      </c>
      <c r="HW8" s="3" t="n">
        <v>13.71173839494</v>
      </c>
      <c r="HX8" s="3" t="n">
        <v>55.1909041272032</v>
      </c>
      <c r="HY8" s="3" t="n">
        <v>124.633287787628</v>
      </c>
      <c r="HZ8" s="3" t="n">
        <v>13.8009810523752</v>
      </c>
      <c r="IA8" s="3" t="n">
        <v>55.5207881401354</v>
      </c>
      <c r="IB8" s="3" t="n">
        <v>125.458855753492</v>
      </c>
      <c r="IC8" s="3" t="n">
        <v>9.66414480576091</v>
      </c>
      <c r="ID8" s="3" t="n">
        <v>38.3943248854256</v>
      </c>
      <c r="IE8" s="3" t="n">
        <v>86.5482577850245</v>
      </c>
      <c r="IF8" s="3" t="n">
        <v>10.3393439368801</v>
      </c>
      <c r="IG8" s="3" t="n">
        <v>41.1769012649377</v>
      </c>
      <c r="IH8" s="3" t="n">
        <v>92.620696631991</v>
      </c>
      <c r="II8" s="3" t="n">
        <v>10.9189196963769</v>
      </c>
      <c r="IJ8" s="3" t="n">
        <v>43.7239689880183</v>
      </c>
      <c r="IK8" s="3" t="n">
        <v>99.191493734958</v>
      </c>
      <c r="IL8" s="3" t="n">
        <v>11.4746346426284</v>
      </c>
      <c r="IM8" s="3" t="n">
        <v>45.9699560292686</v>
      </c>
      <c r="IN8" s="3" t="n">
        <v>103.964007618133</v>
      </c>
      <c r="IO8" s="3" t="n">
        <v>11.8578722071192</v>
      </c>
      <c r="IP8" s="3" t="n">
        <v>47.489655887183</v>
      </c>
      <c r="IQ8" s="3" t="n">
        <v>107.317407545044</v>
      </c>
      <c r="IR8" s="3" t="n">
        <v>12.0760167203661</v>
      </c>
      <c r="IS8" s="3" t="n">
        <v>48.3824592533377</v>
      </c>
      <c r="IT8" s="3" t="n">
        <v>109.234323106902</v>
      </c>
      <c r="IU8" s="3" t="n">
        <v>12.5694358543611</v>
      </c>
      <c r="IV8" s="3" t="n">
        <v>50.4865547871708</v>
      </c>
      <c r="IW8" s="3" t="n">
        <v>113.604550023827</v>
      </c>
      <c r="IX8" s="3" t="n">
        <v>12.7396425722683</v>
      </c>
      <c r="IY8" s="3" t="n">
        <v>51.1740554815893</v>
      </c>
      <c r="IZ8" s="3" t="n">
        <v>115.435962394417</v>
      </c>
      <c r="JA8" s="3" t="n">
        <v>13.075285012277</v>
      </c>
      <c r="JB8" s="3" t="n">
        <v>52.6620014551051</v>
      </c>
      <c r="JC8" s="3" t="n">
        <v>118.876055641974</v>
      </c>
      <c r="JD8" s="3" t="n">
        <v>13.4153466616965</v>
      </c>
      <c r="JE8" s="3" t="n">
        <v>53.8491567383666</v>
      </c>
      <c r="JF8" s="3" t="n">
        <v>121.608374210542</v>
      </c>
      <c r="JG8" s="3" t="n">
        <v>13.6275113991528</v>
      </c>
      <c r="JH8" s="3" t="n">
        <v>54.7621340504858</v>
      </c>
      <c r="JI8" s="3" t="n">
        <v>123.533381303593</v>
      </c>
      <c r="JJ8" s="3" t="n">
        <v>13.7422402587965</v>
      </c>
      <c r="JK8" s="3" t="n">
        <v>55.3149598123354</v>
      </c>
      <c r="JL8" s="3" t="n">
        <v>124.739185918198</v>
      </c>
      <c r="JM8" s="3" t="n">
        <v>13.8540504559665</v>
      </c>
      <c r="JN8" s="3" t="n">
        <v>55.764434860593</v>
      </c>
      <c r="JO8" s="3" t="n">
        <v>125.699828405286</v>
      </c>
      <c r="JP8" s="3" t="n">
        <v>9.04021515932057</v>
      </c>
      <c r="JQ8" s="3" t="n">
        <v>36.1013542212067</v>
      </c>
      <c r="JR8" s="3" t="n">
        <v>81.3089642282575</v>
      </c>
      <c r="JS8" s="3" t="n">
        <v>9.71105154539003</v>
      </c>
      <c r="JT8" s="3" t="n">
        <v>38.8167864868446</v>
      </c>
      <c r="JU8" s="3" t="n">
        <v>87.1971896323137</v>
      </c>
      <c r="JV8" s="3" t="n">
        <v>10.2861591299374</v>
      </c>
      <c r="JW8" s="3" t="n">
        <v>41.3468841727746</v>
      </c>
      <c r="JX8" s="3" t="n">
        <v>93.6333462635546</v>
      </c>
      <c r="JY8" s="3" t="n">
        <v>10.8642346853516</v>
      </c>
      <c r="JZ8" s="3" t="n">
        <v>43.6334336291848</v>
      </c>
      <c r="KA8" s="3" t="n">
        <v>98.833093060626</v>
      </c>
      <c r="KB8" s="3" t="n">
        <v>11.2594751201727</v>
      </c>
      <c r="KC8" s="3" t="n">
        <v>45.1980668153454</v>
      </c>
      <c r="KD8" s="3" t="n">
        <v>102.134142310679</v>
      </c>
      <c r="KE8" s="3" t="n">
        <v>11.5248288591867</v>
      </c>
      <c r="KF8" s="3" t="n">
        <v>46.2195354179811</v>
      </c>
      <c r="KG8" s="3" t="n">
        <v>104.278020503885</v>
      </c>
      <c r="KH8" s="3" t="n">
        <v>12.0555164728445</v>
      </c>
      <c r="KI8" s="3" t="n">
        <v>48.3679975286874</v>
      </c>
      <c r="KJ8" s="3" t="n">
        <v>108.97674813414</v>
      </c>
      <c r="KK8" s="3" t="n">
        <v>12.2693132679494</v>
      </c>
      <c r="KL8" s="3" t="n">
        <v>49.3175057423183</v>
      </c>
      <c r="KM8" s="3" t="n">
        <v>111.022523780007</v>
      </c>
      <c r="KN8" s="3" t="n">
        <v>12.6523314289092</v>
      </c>
      <c r="KO8" s="3" t="n">
        <v>50.8308032415303</v>
      </c>
      <c r="KP8" s="3" t="n">
        <v>114.844498694273</v>
      </c>
      <c r="KQ8" s="3" t="n">
        <v>12.9677513792766</v>
      </c>
      <c r="KR8" s="3" t="n">
        <v>52.1313959567915</v>
      </c>
      <c r="KS8" s="3" t="n">
        <v>117.583253552152</v>
      </c>
      <c r="KT8" s="3" t="n">
        <v>13.1647028017802</v>
      </c>
      <c r="KU8" s="3" t="n">
        <v>52.9869499602181</v>
      </c>
      <c r="KV8" s="3" t="n">
        <v>119.625105559675</v>
      </c>
      <c r="KW8" s="3" t="n">
        <v>13.2783207172314</v>
      </c>
      <c r="KX8" s="3" t="n">
        <v>53.4014048889465</v>
      </c>
      <c r="KY8" s="3" t="n">
        <v>120.539703638977</v>
      </c>
      <c r="KZ8" s="3" t="n">
        <v>13.3622882092806</v>
      </c>
      <c r="LA8" s="3" t="n">
        <v>53.8426835741379</v>
      </c>
      <c r="LB8" s="3" t="n">
        <v>121.614700045667</v>
      </c>
      <c r="LC8" s="3" t="n">
        <v>8.76366082683527</v>
      </c>
      <c r="LD8" s="3" t="n">
        <v>35.0228478641845</v>
      </c>
      <c r="LE8" s="3" t="n">
        <v>79.0300116366435</v>
      </c>
      <c r="LF8" s="3" t="n">
        <v>9.4114252993531</v>
      </c>
      <c r="LG8" s="3" t="n">
        <v>37.6853274842784</v>
      </c>
      <c r="LH8" s="3" t="n">
        <v>84.8883781242182</v>
      </c>
      <c r="LI8" s="3" t="n">
        <v>9.97574619916097</v>
      </c>
      <c r="LJ8" s="3" t="n">
        <v>40.1672873163059</v>
      </c>
      <c r="LK8" s="3" t="n">
        <v>91.371080174563</v>
      </c>
      <c r="LL8" s="3" t="n">
        <v>10.5614253748218</v>
      </c>
      <c r="LM8" s="3" t="n">
        <v>42.5145010447437</v>
      </c>
      <c r="LN8" s="3" t="n">
        <v>96.3877481591549</v>
      </c>
      <c r="LO8" s="3" t="n">
        <v>10.9614234354254</v>
      </c>
      <c r="LP8" s="3" t="n">
        <v>44.1281925028984</v>
      </c>
      <c r="LQ8" s="3" t="n">
        <v>99.6991421936118</v>
      </c>
      <c r="LR8" s="3" t="n">
        <v>11.2959035325712</v>
      </c>
      <c r="LS8" s="3" t="n">
        <v>45.3237470835475</v>
      </c>
      <c r="LT8" s="3" t="n">
        <v>102.351693933865</v>
      </c>
      <c r="LU8" s="3" t="n">
        <v>11.8592112697273</v>
      </c>
      <c r="LV8" s="3" t="n">
        <v>47.5574969016665</v>
      </c>
      <c r="LW8" s="3" t="n">
        <v>107.364299158949</v>
      </c>
      <c r="LX8" s="3" t="n">
        <v>12.1108603332578</v>
      </c>
      <c r="LY8" s="3" t="n">
        <v>48.6156688919255</v>
      </c>
      <c r="LZ8" s="3" t="n">
        <v>109.816088853557</v>
      </c>
      <c r="MA8" s="3" t="n">
        <v>12.4936968863904</v>
      </c>
      <c r="MB8" s="3" t="n">
        <v>50.2538666007405</v>
      </c>
      <c r="MC8" s="3" t="n">
        <v>113.675016519283</v>
      </c>
      <c r="MD8" s="3" t="n">
        <v>12.818407544703</v>
      </c>
      <c r="ME8" s="3" t="n">
        <v>51.5085726036191</v>
      </c>
      <c r="MF8" s="3" t="n">
        <v>116.465937448726</v>
      </c>
      <c r="MG8" s="3" t="n">
        <v>13.0277030893675</v>
      </c>
      <c r="MH8" s="3" t="n">
        <v>52.4823352286538</v>
      </c>
      <c r="MI8" s="3" t="n">
        <v>118.724145067181</v>
      </c>
      <c r="MJ8" s="3" t="n">
        <v>13.1367539693374</v>
      </c>
      <c r="MK8" s="3" t="n">
        <v>52.9512332673547</v>
      </c>
      <c r="ML8" s="3" t="n">
        <v>119.649363384948</v>
      </c>
      <c r="MM8" s="3" t="n">
        <v>13.4011070353422</v>
      </c>
      <c r="MN8" s="3" t="n">
        <v>53.485349671097</v>
      </c>
      <c r="MO8" s="3" t="n">
        <v>120.558758641233</v>
      </c>
      <c r="MP8" s="3" t="n">
        <v>8.28279455054146</v>
      </c>
      <c r="MQ8" s="3" t="n">
        <v>33.2344744773727</v>
      </c>
      <c r="MR8" s="3" t="n">
        <v>75.3902839777065</v>
      </c>
      <c r="MS8" s="3" t="n">
        <v>8.96149304942204</v>
      </c>
      <c r="MT8" s="3" t="n">
        <v>35.9439925352525</v>
      </c>
      <c r="MU8" s="3" t="n">
        <v>81.2578388556477</v>
      </c>
      <c r="MV8" s="3" t="n">
        <v>9.52304776497389</v>
      </c>
      <c r="MW8" s="3" t="n">
        <v>38.531988359462</v>
      </c>
      <c r="MX8" s="3" t="n">
        <v>87.6724386693956</v>
      </c>
      <c r="MY8" s="3" t="n">
        <v>10.1257909468417</v>
      </c>
      <c r="MZ8" s="3" t="n">
        <v>40.9042958138301</v>
      </c>
      <c r="NA8" s="3" t="n">
        <v>93.1377871473304</v>
      </c>
      <c r="NB8" s="3" t="n">
        <v>10.540020885746</v>
      </c>
      <c r="NC8" s="3" t="n">
        <v>42.3734505892923</v>
      </c>
      <c r="ND8" s="3" t="n">
        <v>96.1267601952479</v>
      </c>
      <c r="NE8" s="3" t="n">
        <v>10.8917126253086</v>
      </c>
      <c r="NF8" s="3" t="n">
        <v>43.718966897439</v>
      </c>
      <c r="NG8" s="3" t="n">
        <v>98.9793979235336</v>
      </c>
      <c r="NH8" s="3" t="n">
        <v>11.4630815197377</v>
      </c>
      <c r="NI8" s="3" t="n">
        <v>45.9026076200838</v>
      </c>
      <c r="NJ8" s="3" t="n">
        <v>104.034989578991</v>
      </c>
      <c r="NK8" s="3" t="n">
        <v>11.7424341460058</v>
      </c>
      <c r="NL8" s="3" t="n">
        <v>46.9654926129592</v>
      </c>
      <c r="NM8" s="3" t="n">
        <v>106.272998786425</v>
      </c>
      <c r="NN8" s="3" t="n">
        <v>12.1094159548353</v>
      </c>
      <c r="NO8" s="3" t="n">
        <v>48.5976055297975</v>
      </c>
      <c r="NP8" s="3" t="n">
        <v>110.211497222806</v>
      </c>
      <c r="NQ8" s="3" t="n">
        <v>12.4230126297814</v>
      </c>
      <c r="NR8" s="3" t="n">
        <v>49.8153681422227</v>
      </c>
      <c r="NS8" s="3" t="n">
        <v>112.983430685354</v>
      </c>
      <c r="NT8" s="3" t="n">
        <v>12.60868543663</v>
      </c>
      <c r="NU8" s="3" t="n">
        <v>50.7304673338686</v>
      </c>
      <c r="NV8" s="3" t="n">
        <v>114.996210544033</v>
      </c>
      <c r="NW8" s="3" t="n">
        <v>12.733612873474</v>
      </c>
      <c r="NX8" s="3" t="n">
        <v>51.1257411124399</v>
      </c>
      <c r="NY8" s="3" t="n">
        <v>115.866192328894</v>
      </c>
      <c r="NZ8" s="3" t="n">
        <v>13.0256162996267</v>
      </c>
      <c r="OA8" s="3" t="n">
        <v>51.5696749391121</v>
      </c>
      <c r="OB8" s="3" t="n">
        <v>116.813163665663</v>
      </c>
      <c r="OC8" s="3" t="n">
        <v>7.68734638550499</v>
      </c>
      <c r="OD8" s="3" t="n">
        <v>30.7984234946699</v>
      </c>
      <c r="OE8" s="3" t="n">
        <v>69.722426235562</v>
      </c>
      <c r="OF8" s="3" t="n">
        <v>8.37102670288383</v>
      </c>
      <c r="OG8" s="3" t="n">
        <v>33.5844185252952</v>
      </c>
      <c r="OH8" s="3" t="n">
        <v>75.6386458350129</v>
      </c>
      <c r="OI8" s="3" t="n">
        <v>8.92437972284244</v>
      </c>
      <c r="OJ8" s="3" t="n">
        <v>36.0729653643536</v>
      </c>
      <c r="OK8" s="3" t="n">
        <v>82.1938212397052</v>
      </c>
      <c r="OL8" s="3" t="n">
        <v>9.53014642019605</v>
      </c>
      <c r="OM8" s="3" t="n">
        <v>38.5572677173395</v>
      </c>
      <c r="ON8" s="3" t="n">
        <v>87.9982285730307</v>
      </c>
      <c r="OO8" s="3" t="n">
        <v>9.96198592425068</v>
      </c>
      <c r="OP8" s="3" t="n">
        <v>40.1228403334209</v>
      </c>
      <c r="OQ8" s="3" t="n">
        <v>91.2259496668796</v>
      </c>
      <c r="OR8" s="3" t="n">
        <v>10.302435404172</v>
      </c>
      <c r="OS8" s="3" t="n">
        <v>41.4299557229981</v>
      </c>
      <c r="OT8" s="3" t="n">
        <v>93.9348457786127</v>
      </c>
      <c r="OU8" s="3" t="n">
        <v>10.8938017858373</v>
      </c>
      <c r="OV8" s="3" t="n">
        <v>43.6798647220199</v>
      </c>
      <c r="OW8" s="3" t="n">
        <v>98.9829428233939</v>
      </c>
      <c r="OX8" s="3" t="n">
        <v>11.1768918567142</v>
      </c>
      <c r="OY8" s="3" t="n">
        <v>44.7780957574531</v>
      </c>
      <c r="OZ8" s="3" t="n">
        <v>101.489953293061</v>
      </c>
      <c r="PA8" s="3" t="n">
        <v>11.5191135683492</v>
      </c>
      <c r="PB8" s="3" t="n">
        <v>46.3828181820727</v>
      </c>
      <c r="PC8" s="3" t="n">
        <v>105.228200862203</v>
      </c>
      <c r="PD8" s="3" t="n">
        <v>11.8623970893638</v>
      </c>
      <c r="PE8" s="3" t="n">
        <v>47.6698912508203</v>
      </c>
      <c r="PF8" s="3" t="n">
        <v>108.165730943538</v>
      </c>
      <c r="PG8" s="3" t="n">
        <v>12.0372581055332</v>
      </c>
      <c r="PH8" s="3" t="n">
        <v>48.5687630504779</v>
      </c>
      <c r="PI8" s="3" t="n">
        <v>110.149018853498</v>
      </c>
      <c r="PJ8" s="3" t="n">
        <v>12.158520189947</v>
      </c>
      <c r="PK8" s="3" t="n">
        <v>48.9248236196805</v>
      </c>
      <c r="PL8" s="3" t="n">
        <v>111.086847255703</v>
      </c>
      <c r="PM8" s="3" t="n">
        <v>12.6314977612166</v>
      </c>
      <c r="PN8" s="3" t="n">
        <v>49.2834757230865</v>
      </c>
      <c r="PO8" s="3" t="n">
        <v>112.019844288574</v>
      </c>
      <c r="PP8" s="3" t="n">
        <v>7.13761323781067</v>
      </c>
      <c r="PQ8" s="3" t="n">
        <v>28.3023611545788</v>
      </c>
      <c r="PR8" s="3" t="n">
        <v>63.327653060022</v>
      </c>
      <c r="PS8" s="3" t="n">
        <v>7.84619761008474</v>
      </c>
      <c r="PT8" s="3" t="n">
        <v>31.1930855923032</v>
      </c>
      <c r="PU8" s="3" t="n">
        <v>69.2365469454335</v>
      </c>
      <c r="PV8" s="3" t="n">
        <v>8.39790398922358</v>
      </c>
      <c r="PW8" s="3" t="n">
        <v>33.6151596635971</v>
      </c>
      <c r="PX8" s="3" t="n">
        <v>75.7779593364308</v>
      </c>
      <c r="PY8" s="3" t="n">
        <v>8.97249454266469</v>
      </c>
      <c r="PZ8" s="3" t="n">
        <v>36.1194344689674</v>
      </c>
      <c r="QA8" s="3" t="n">
        <v>81.3898383363694</v>
      </c>
      <c r="QB8" s="3" t="n">
        <v>9.41809637015629</v>
      </c>
      <c r="QC8" s="3" t="n">
        <v>37.6877952153692</v>
      </c>
      <c r="QD8" s="3" t="n">
        <v>84.8057596066604</v>
      </c>
      <c r="QE8" s="3" t="n">
        <v>9.75507720978489</v>
      </c>
      <c r="QF8" s="3" t="n">
        <v>39.0115199834549</v>
      </c>
      <c r="QG8" s="3" t="n">
        <v>87.4887144710085</v>
      </c>
      <c r="QH8" s="3" t="n">
        <v>10.3174407164889</v>
      </c>
      <c r="QI8" s="3" t="n">
        <v>41.2152947297709</v>
      </c>
      <c r="QJ8" s="3" t="n">
        <v>92.3946604979512</v>
      </c>
      <c r="QK8" s="3" t="n">
        <v>10.6114116566894</v>
      </c>
      <c r="QL8" s="3" t="n">
        <v>42.2395992963949</v>
      </c>
      <c r="QM8" s="3" t="n">
        <v>95.1125939138171</v>
      </c>
      <c r="QN8" s="3" t="n">
        <v>10.9543399517332</v>
      </c>
      <c r="QO8" s="3" t="n">
        <v>43.7994775444929</v>
      </c>
      <c r="QP8" s="3" t="n">
        <v>98.476717848097</v>
      </c>
      <c r="QQ8" s="3" t="n">
        <v>11.279061512874</v>
      </c>
      <c r="QR8" s="3" t="n">
        <v>45.1062482316879</v>
      </c>
      <c r="QS8" s="3" t="n">
        <v>101.498151029616</v>
      </c>
      <c r="QT8" s="3" t="n">
        <v>11.5084313295347</v>
      </c>
      <c r="QU8" s="3" t="n">
        <v>46.0648997252058</v>
      </c>
      <c r="QV8" s="3" t="n">
        <v>103.520236595871</v>
      </c>
      <c r="QW8" s="3" t="n">
        <v>11.7891813429142</v>
      </c>
      <c r="QX8" s="3" t="n">
        <v>46.4149103154788</v>
      </c>
      <c r="QY8" s="3" t="n">
        <v>104.371000008024</v>
      </c>
      <c r="QZ8" s="3" t="n">
        <v>12.1579460474967</v>
      </c>
      <c r="RA8" s="3" t="n">
        <v>46.76625163852</v>
      </c>
      <c r="RB8" s="3" t="n">
        <v>105.177585884679</v>
      </c>
      <c r="RC8" s="3" t="n">
        <v>6.41375406553594</v>
      </c>
      <c r="RD8" s="3" t="n">
        <v>25.1145987775496</v>
      </c>
      <c r="RE8" s="3" t="n">
        <v>57.2346069012428</v>
      </c>
      <c r="RF8" s="3" t="n">
        <v>7.12680434567021</v>
      </c>
      <c r="RG8" s="3" t="n">
        <v>28.1510181835426</v>
      </c>
      <c r="RH8" s="3" t="n">
        <v>63.2856927984486</v>
      </c>
      <c r="RI8" s="3" t="n">
        <v>7.6741588430628</v>
      </c>
      <c r="RJ8" s="3" t="n">
        <v>30.6175146031585</v>
      </c>
      <c r="RK8" s="3" t="n">
        <v>69.6639768572524</v>
      </c>
      <c r="RL8" s="3" t="n">
        <v>8.27740631144216</v>
      </c>
      <c r="RM8" s="3" t="n">
        <v>33.2394613582716</v>
      </c>
      <c r="RN8" s="3" t="n">
        <v>75.2849782019035</v>
      </c>
      <c r="RO8" s="3" t="n">
        <v>8.74904074241239</v>
      </c>
      <c r="RP8" s="3" t="n">
        <v>34.8903885558544</v>
      </c>
      <c r="RQ8" s="3" t="n">
        <v>78.8288387403827</v>
      </c>
      <c r="RR8" s="3" t="n">
        <v>9.04844779211595</v>
      </c>
      <c r="RS8" s="3" t="n">
        <v>36.0743483591924</v>
      </c>
      <c r="RT8" s="3" t="n">
        <v>81.5963344772171</v>
      </c>
      <c r="RU8" s="3" t="n">
        <v>9.61859654039084</v>
      </c>
      <c r="RV8" s="3" t="n">
        <v>38.3359743183163</v>
      </c>
      <c r="RW8" s="3" t="n">
        <v>86.3546596807799</v>
      </c>
      <c r="RX8" s="3" t="n">
        <v>9.90418386640395</v>
      </c>
      <c r="RY8" s="3" t="n">
        <v>39.4778508290755</v>
      </c>
      <c r="RZ8" s="3" t="n">
        <v>89.037376760742</v>
      </c>
      <c r="SA8" s="3" t="n">
        <v>10.2581998166477</v>
      </c>
      <c r="SB8" s="3" t="n">
        <v>40.797135241166</v>
      </c>
      <c r="SC8" s="3" t="n">
        <v>92.423282969348</v>
      </c>
      <c r="SD8" s="3" t="n">
        <v>10.5823400129237</v>
      </c>
      <c r="SE8" s="3" t="n">
        <v>42.2023694575814</v>
      </c>
      <c r="SF8" s="3" t="n">
        <v>95.3964804321794</v>
      </c>
      <c r="SG8" s="3" t="n">
        <v>11.0231834481414</v>
      </c>
      <c r="SH8" s="3" t="n">
        <v>43.149611989495</v>
      </c>
      <c r="SI8" s="3" t="n">
        <v>97.6584149333081</v>
      </c>
      <c r="SJ8" s="3" t="n">
        <v>11.3969758244539</v>
      </c>
      <c r="SK8" s="3" t="n">
        <v>43.4862548696148</v>
      </c>
      <c r="SL8" s="3" t="n">
        <v>98.5871272673865</v>
      </c>
      <c r="SM8" s="3" t="n">
        <v>11.5362925835426</v>
      </c>
      <c r="SN8" s="3" t="n">
        <v>43.8450289353677</v>
      </c>
      <c r="SO8" s="3" t="n">
        <v>99.3099059886081</v>
      </c>
    </row>
    <row r="9" customFormat="false" ht="14.25" hidden="false" customHeight="false" outlineLevel="0" collapsed="false">
      <c r="B9" s="3" t="s">
        <v>513</v>
      </c>
      <c r="C9" s="3" t="n">
        <v>-3.59758192705514</v>
      </c>
      <c r="D9" s="3" t="n">
        <v>-28.6080734083795</v>
      </c>
      <c r="E9" s="3" t="n">
        <v>-63.2042916874883</v>
      </c>
      <c r="F9" s="3" t="n">
        <v>-3.51925621256077</v>
      </c>
      <c r="G9" s="3" t="n">
        <v>-26.0593156956405</v>
      </c>
      <c r="H9" s="3" t="n">
        <v>-57.8401493930655</v>
      </c>
      <c r="I9" s="3" t="n">
        <v>-3.49536464558175</v>
      </c>
      <c r="J9" s="3" t="n">
        <v>-23.7474724607986</v>
      </c>
      <c r="K9" s="3" t="n">
        <v>-53.0388694424004</v>
      </c>
      <c r="L9" s="3" t="n">
        <v>-3.2305224290288</v>
      </c>
      <c r="M9" s="3" t="n">
        <v>-20.9343395629203</v>
      </c>
      <c r="N9" s="3" t="n">
        <v>-46.9968909296505</v>
      </c>
      <c r="O9" s="3" t="n">
        <v>-3.02476436072064</v>
      </c>
      <c r="P9" s="3" t="n">
        <v>-18.6229586762554</v>
      </c>
      <c r="Q9" s="3" t="n">
        <v>-41.68848193907</v>
      </c>
      <c r="R9" s="3" t="n">
        <v>-3.42629583120004</v>
      </c>
      <c r="S9" s="3" t="n">
        <v>-15.0309949246789</v>
      </c>
      <c r="T9" s="3" t="n">
        <v>-33.5341435073159</v>
      </c>
      <c r="U9" s="3" t="n">
        <v>-2.91585711384389</v>
      </c>
      <c r="V9" s="3" t="n">
        <v>-12.1026820657604</v>
      </c>
      <c r="W9" s="3" t="n">
        <v>-27.2862683352716</v>
      </c>
      <c r="X9" s="3" t="n">
        <v>-2.1866826255882</v>
      </c>
      <c r="Y9" s="3" t="n">
        <v>-8.86949383616873</v>
      </c>
      <c r="Z9" s="3" t="n">
        <v>-19.8357763595209</v>
      </c>
      <c r="AA9" s="3" t="n">
        <v>-1.85665396770608</v>
      </c>
      <c r="AB9" s="3" t="n">
        <v>-7.20770671377166</v>
      </c>
      <c r="AC9" s="3" t="n">
        <v>-15.986304594703</v>
      </c>
      <c r="AD9" s="3" t="n">
        <v>-1.47593972800638</v>
      </c>
      <c r="AE9" s="3" t="n">
        <v>-5.98577896842702</v>
      </c>
      <c r="AF9" s="3" t="n">
        <v>-13.3033445605689</v>
      </c>
      <c r="AG9" s="3" t="n">
        <v>-0.895534421143525</v>
      </c>
      <c r="AH9" s="3" t="n">
        <v>-3.79220749960636</v>
      </c>
      <c r="AI9" s="3" t="n">
        <v>-8.50369338266469</v>
      </c>
      <c r="AJ9" s="3" t="n">
        <v>-0.64651412163868</v>
      </c>
      <c r="AK9" s="3" t="n">
        <v>-2.69979259538187</v>
      </c>
      <c r="AL9" s="3" t="n">
        <v>-5.43289397543523</v>
      </c>
      <c r="AM9" s="3" t="n">
        <v>0.0211818806369339</v>
      </c>
      <c r="AN9" s="3" t="n">
        <v>0.0875862529866229</v>
      </c>
      <c r="AO9" s="3" t="n">
        <v>-0.233588610250004</v>
      </c>
      <c r="AP9" s="3" t="n">
        <v>-3.427754030845</v>
      </c>
      <c r="AQ9" s="3" t="n">
        <v>-26.8576116606177</v>
      </c>
      <c r="AR9" s="3" t="n">
        <v>-59.9169279214912</v>
      </c>
      <c r="AS9" s="3" t="n">
        <v>-4.0013887531488</v>
      </c>
      <c r="AT9" s="3" t="n">
        <v>-24.2147694237985</v>
      </c>
      <c r="AU9" s="3" t="n">
        <v>-54.4115488295018</v>
      </c>
      <c r="AV9" s="3" t="n">
        <v>-4.7761149685489</v>
      </c>
      <c r="AW9" s="3" t="n">
        <v>-22.0848917521424</v>
      </c>
      <c r="AX9" s="3" t="n">
        <v>-49.1573393235448</v>
      </c>
      <c r="AY9" s="3" t="n">
        <v>-4.59194678517059</v>
      </c>
      <c r="AZ9" s="3" t="n">
        <v>-18.861663405913</v>
      </c>
      <c r="BA9" s="3" t="n">
        <v>-42.4308055535714</v>
      </c>
      <c r="BB9" s="3" t="n">
        <v>-4.05903181214259</v>
      </c>
      <c r="BC9" s="3" t="n">
        <v>-16.7459977076771</v>
      </c>
      <c r="BD9" s="3" t="n">
        <v>-38.279092269762</v>
      </c>
      <c r="BE9" s="3" t="n">
        <v>-3.11761640259353</v>
      </c>
      <c r="BF9" s="3" t="n">
        <v>-13.2784133715033</v>
      </c>
      <c r="BG9" s="3" t="n">
        <v>-29.6266211256226</v>
      </c>
      <c r="BH9" s="3" t="n">
        <v>-2.46423258069677</v>
      </c>
      <c r="BI9" s="3" t="n">
        <v>-10.5612479373046</v>
      </c>
      <c r="BJ9" s="3" t="n">
        <v>-23.8702690297892</v>
      </c>
      <c r="BK9" s="3" t="n">
        <v>-1.8089574405239</v>
      </c>
      <c r="BL9" s="3" t="n">
        <v>-7.72281576911323</v>
      </c>
      <c r="BM9" s="3" t="n">
        <v>-17.2402574719126</v>
      </c>
      <c r="BN9" s="3" t="n">
        <v>-1.49318672676328</v>
      </c>
      <c r="BO9" s="3" t="n">
        <v>-6.11101713704394</v>
      </c>
      <c r="BP9" s="3" t="n">
        <v>-13.7412812291244</v>
      </c>
      <c r="BQ9" s="3" t="n">
        <v>-1.08785687306037</v>
      </c>
      <c r="BR9" s="3" t="n">
        <v>-4.8291954342911</v>
      </c>
      <c r="BS9" s="3" t="n">
        <v>-10.5254382662317</v>
      </c>
      <c r="BT9" s="3" t="n">
        <v>-0.406860420880975</v>
      </c>
      <c r="BU9" s="3" t="n">
        <v>-1.96070410865737</v>
      </c>
      <c r="BV9" s="3" t="n">
        <v>-3.90805351172392</v>
      </c>
      <c r="BW9" s="3" t="n">
        <v>0.0206820668806055</v>
      </c>
      <c r="BX9" s="3" t="n">
        <v>-0.0633948696414326</v>
      </c>
      <c r="BY9" s="3" t="n">
        <v>0.209483264106292</v>
      </c>
      <c r="BZ9" s="3" t="n">
        <v>0.645352578071118</v>
      </c>
      <c r="CA9" s="3" t="n">
        <v>2.55828137009013</v>
      </c>
      <c r="CB9" s="3" t="n">
        <v>5.41483335265909</v>
      </c>
      <c r="CC9" s="3" t="n">
        <v>-4.79977516450895</v>
      </c>
      <c r="CD9" s="3" t="n">
        <v>-26.1419657540857</v>
      </c>
      <c r="CE9" s="3" t="n">
        <v>-58.3895059376007</v>
      </c>
      <c r="CF9" s="3" t="n">
        <v>-4.9115210469552</v>
      </c>
      <c r="CG9" s="3" t="n">
        <v>-23.4405457588426</v>
      </c>
      <c r="CH9" s="3" t="n">
        <v>-52.8430783718979</v>
      </c>
      <c r="CI9" s="3" t="n">
        <v>-4.85423766626319</v>
      </c>
      <c r="CJ9" s="3" t="n">
        <v>-20.9444325530441</v>
      </c>
      <c r="CK9" s="3" t="n">
        <v>-46.7245180242815</v>
      </c>
      <c r="CL9" s="3" t="n">
        <v>-4.28930549932167</v>
      </c>
      <c r="CM9" s="3" t="n">
        <v>-17.6323852688508</v>
      </c>
      <c r="CN9" s="3" t="n">
        <v>-39.8550549770003</v>
      </c>
      <c r="CO9" s="3" t="n">
        <v>-3.78033910711759</v>
      </c>
      <c r="CP9" s="3" t="n">
        <v>-15.8162509707329</v>
      </c>
      <c r="CQ9" s="3" t="n">
        <v>-35.5271751842293</v>
      </c>
      <c r="CR9" s="3" t="n">
        <v>-3.00540295783943</v>
      </c>
      <c r="CS9" s="3" t="n">
        <v>-12.3502225524962</v>
      </c>
      <c r="CT9" s="3" t="n">
        <v>-27.7415251162452</v>
      </c>
      <c r="CU9" s="3" t="n">
        <v>-2.23900512370467</v>
      </c>
      <c r="CV9" s="3" t="n">
        <v>-9.71685690510706</v>
      </c>
      <c r="CW9" s="3" t="n">
        <v>-21.9518482433248</v>
      </c>
      <c r="CX9" s="3" t="n">
        <v>-1.61201882132419</v>
      </c>
      <c r="CY9" s="3" t="n">
        <v>-6.82508509494695</v>
      </c>
      <c r="CZ9" s="3" t="n">
        <v>-15.3553800617161</v>
      </c>
      <c r="DA9" s="3" t="n">
        <v>-1.25042625852601</v>
      </c>
      <c r="DB9" s="3" t="n">
        <v>-5.33162584507075</v>
      </c>
      <c r="DC9" s="3" t="n">
        <v>-12.0113277997458</v>
      </c>
      <c r="DD9" s="3" t="n">
        <v>-0.783293912136764</v>
      </c>
      <c r="DE9" s="3" t="n">
        <v>-3.67387049528452</v>
      </c>
      <c r="DF9" s="3" t="n">
        <v>-8.03106432014695</v>
      </c>
      <c r="DG9" s="3" t="n">
        <v>-0.000594822027822769</v>
      </c>
      <c r="DH9" s="3" t="n">
        <v>0.0142340424133752</v>
      </c>
      <c r="DI9" s="3" t="n">
        <v>0.0961259721629929</v>
      </c>
      <c r="DJ9" s="3" t="n">
        <v>0.449566022483796</v>
      </c>
      <c r="DK9" s="3" t="n">
        <v>1.9248037832038</v>
      </c>
      <c r="DL9" s="3" t="n">
        <v>4.5897473529418</v>
      </c>
      <c r="DM9" s="3" t="n">
        <v>0.858501998134802</v>
      </c>
      <c r="DN9" s="3" t="n">
        <v>3.60106563460692</v>
      </c>
      <c r="DO9" s="3" t="n">
        <v>8.12764810927423</v>
      </c>
      <c r="DP9" s="3" t="n">
        <v>-5.58869062706277</v>
      </c>
      <c r="DQ9" s="3" t="n">
        <v>-24.0870215487877</v>
      </c>
      <c r="DR9" s="3" t="n">
        <v>-53.9959890185174</v>
      </c>
      <c r="DS9" s="3" t="n">
        <v>-5.1076184718912</v>
      </c>
      <c r="DT9" s="3" t="n">
        <v>-21.4762126540624</v>
      </c>
      <c r="DU9" s="3" t="n">
        <v>-48.3847355671163</v>
      </c>
      <c r="DV9" s="3" t="n">
        <v>-4.77302433919268</v>
      </c>
      <c r="DW9" s="3" t="n">
        <v>-19.0640451782722</v>
      </c>
      <c r="DX9" s="3" t="n">
        <v>-42.8788345746638</v>
      </c>
      <c r="DY9" s="3" t="n">
        <v>-3.95651055753813</v>
      </c>
      <c r="DZ9" s="3" t="n">
        <v>-15.8142251557737</v>
      </c>
      <c r="EA9" s="3" t="n">
        <v>-35.966460034197</v>
      </c>
      <c r="EB9" s="3" t="n">
        <v>-3.46356782260281</v>
      </c>
      <c r="EC9" s="3" t="n">
        <v>-14.0443211715092</v>
      </c>
      <c r="ED9" s="3" t="n">
        <v>-31.7404395750559</v>
      </c>
      <c r="EE9" s="3" t="n">
        <v>-2.62662802943228</v>
      </c>
      <c r="EF9" s="3" t="n">
        <v>-10.3501348217785</v>
      </c>
      <c r="EG9" s="3" t="n">
        <v>-23.3740106353658</v>
      </c>
      <c r="EH9" s="3" t="n">
        <v>-1.81190393252452</v>
      </c>
      <c r="EI9" s="3" t="n">
        <v>-7.50519711799014</v>
      </c>
      <c r="EJ9" s="3" t="n">
        <v>-17.2683736562974</v>
      </c>
      <c r="EK9" s="3" t="n">
        <v>-1.26651313406835</v>
      </c>
      <c r="EL9" s="3" t="n">
        <v>-4.73061266951718</v>
      </c>
      <c r="EM9" s="3" t="n">
        <v>-9.98506428234494</v>
      </c>
      <c r="EN9" s="3" t="n">
        <v>-0.617839452120697</v>
      </c>
      <c r="EO9" s="3" t="n">
        <v>-2.32776834322205</v>
      </c>
      <c r="EP9" s="3" t="n">
        <v>-5.63678068363849</v>
      </c>
      <c r="EQ9" s="3" t="n">
        <v>-0.0109312761107141</v>
      </c>
      <c r="ER9" s="3" t="n">
        <v>-0.0626531439656781</v>
      </c>
      <c r="ES9" s="3" t="n">
        <v>-0.335664958020779</v>
      </c>
      <c r="ET9" s="3" t="n">
        <v>0.758145600593303</v>
      </c>
      <c r="EU9" s="3" t="n">
        <v>3.58139533219215</v>
      </c>
      <c r="EV9" s="3" t="n">
        <v>8.07560949087509</v>
      </c>
      <c r="EW9" s="3" t="n">
        <v>1.10425527610694</v>
      </c>
      <c r="EX9" s="3" t="n">
        <v>4.74287901010535</v>
      </c>
      <c r="EY9" s="3" t="n">
        <v>10.4654616641053</v>
      </c>
      <c r="EZ9" s="3" t="n">
        <v>1.47113475332751</v>
      </c>
      <c r="FA9" s="3" t="n">
        <v>5.81882267649644</v>
      </c>
      <c r="FB9" s="3" t="n">
        <v>12.9218680459996</v>
      </c>
      <c r="FC9" s="3" t="n">
        <v>-5.11563337379491</v>
      </c>
      <c r="FD9" s="3" t="n">
        <v>-22.1804703977611</v>
      </c>
      <c r="FE9" s="3" t="n">
        <v>-49.4621568271049</v>
      </c>
      <c r="FF9" s="3" t="n">
        <v>-4.79660279352828</v>
      </c>
      <c r="FG9" s="3" t="n">
        <v>-19.7496752947787</v>
      </c>
      <c r="FH9" s="3" t="n">
        <v>-44.5569143210809</v>
      </c>
      <c r="FI9" s="3" t="n">
        <v>-4.34382126278771</v>
      </c>
      <c r="FJ9" s="3" t="n">
        <v>-17.4876091826689</v>
      </c>
      <c r="FK9" s="3" t="n">
        <v>-39.528233998574</v>
      </c>
      <c r="FL9" s="3" t="n">
        <v>-3.58655780734391</v>
      </c>
      <c r="FM9" s="3" t="n">
        <v>-14.4784358892719</v>
      </c>
      <c r="FN9" s="3" t="n">
        <v>-33.3733635123965</v>
      </c>
      <c r="FO9" s="3" t="n">
        <v>-3.06166559191738</v>
      </c>
      <c r="FP9" s="3" t="n">
        <v>-12.7532537081809</v>
      </c>
      <c r="FQ9" s="3" t="n">
        <v>-29.419728615988</v>
      </c>
      <c r="FR9" s="3" t="n">
        <v>-2.15548483230837</v>
      </c>
      <c r="FS9" s="3" t="n">
        <v>-8.18743358785153</v>
      </c>
      <c r="FT9" s="3" t="n">
        <v>-19.682194731197</v>
      </c>
      <c r="FU9" s="3" t="n">
        <v>-1.27656901747197</v>
      </c>
      <c r="FV9" s="3" t="n">
        <v>-5.63957527024513</v>
      </c>
      <c r="FW9" s="3" t="n">
        <v>-12.6583121593609</v>
      </c>
      <c r="FX9" s="3" t="n">
        <v>-0.606272247324786</v>
      </c>
      <c r="FY9" s="3" t="n">
        <v>-2.18416800043892</v>
      </c>
      <c r="FZ9" s="3" t="n">
        <v>-5.56587580246303</v>
      </c>
      <c r="GA9" s="3" t="n">
        <v>0.00218341349978999</v>
      </c>
      <c r="GB9" s="3" t="n">
        <v>-0.0597679297108806</v>
      </c>
      <c r="GC9" s="3" t="n">
        <v>-0.0536854361964157</v>
      </c>
      <c r="GD9" s="3" t="n">
        <v>0.576155655098534</v>
      </c>
      <c r="GE9" s="3" t="n">
        <v>2.31707834365749</v>
      </c>
      <c r="GF9" s="3" t="n">
        <v>5.03321709478331</v>
      </c>
      <c r="GG9" s="3" t="n">
        <v>1.23200318402754</v>
      </c>
      <c r="GH9" s="3" t="n">
        <v>5.22064911753751</v>
      </c>
      <c r="GI9" s="3" t="n">
        <v>11.8577203619911</v>
      </c>
      <c r="GJ9" s="3" t="n">
        <v>1.45201300784254</v>
      </c>
      <c r="GK9" s="3" t="n">
        <v>6.05445235884698</v>
      </c>
      <c r="GL9" s="3" t="n">
        <v>13.6942781929019</v>
      </c>
      <c r="GM9" s="3" t="n">
        <v>1.84151525823022</v>
      </c>
      <c r="GN9" s="3" t="n">
        <v>7.14820273153241</v>
      </c>
      <c r="GO9" s="3" t="n">
        <v>15.9228964967511</v>
      </c>
      <c r="GP9" s="3" t="n">
        <v>-4.63742973618574</v>
      </c>
      <c r="GQ9" s="3" t="n">
        <v>-19.3440671579878</v>
      </c>
      <c r="GR9" s="3" t="n">
        <v>-45.177322549972</v>
      </c>
      <c r="GS9" s="3" t="n">
        <v>-4.32635226497896</v>
      </c>
      <c r="GT9" s="3" t="n">
        <v>-16.8771456884923</v>
      </c>
      <c r="GU9" s="3" t="n">
        <v>-39.9068530406483</v>
      </c>
      <c r="GV9" s="3" t="n">
        <v>-3.89461347552535</v>
      </c>
      <c r="GW9" s="3" t="n">
        <v>-14.4748304815881</v>
      </c>
      <c r="GX9" s="3" t="n">
        <v>-32.8750548254784</v>
      </c>
      <c r="GY9" s="3" t="n">
        <v>-2.99772818767367</v>
      </c>
      <c r="GZ9" s="3" t="n">
        <v>-11.252530314523</v>
      </c>
      <c r="HA9" s="3" t="n">
        <v>-26.1814022314895</v>
      </c>
      <c r="HB9" s="3" t="n">
        <v>-2.48236830595831</v>
      </c>
      <c r="HC9" s="3" t="n">
        <v>-9.93584031072488</v>
      </c>
      <c r="HD9" s="3" t="n">
        <v>-22.5423155908095</v>
      </c>
      <c r="HE9" s="3" t="n">
        <v>-1.2308113744392</v>
      </c>
      <c r="HF9" s="3" t="n">
        <v>-5.91237448179819</v>
      </c>
      <c r="HG9" s="3" t="n">
        <v>-13.5116098650208</v>
      </c>
      <c r="HH9" s="3" t="n">
        <v>-0.851096101475819</v>
      </c>
      <c r="HI9" s="3" t="n">
        <v>-3.41776356247392</v>
      </c>
      <c r="HJ9" s="3" t="n">
        <v>-7.51931776331609</v>
      </c>
      <c r="HK9" s="3" t="n">
        <v>0.0694502671681476</v>
      </c>
      <c r="HL9" s="3" t="n">
        <v>0.185217618593205</v>
      </c>
      <c r="HM9" s="3" t="n">
        <v>0.474695507438483</v>
      </c>
      <c r="HN9" s="3" t="n">
        <v>0.679928638087195</v>
      </c>
      <c r="HO9" s="3" t="n">
        <v>2.39444752947635</v>
      </c>
      <c r="HP9" s="3" t="n">
        <v>5.66537181687423</v>
      </c>
      <c r="HQ9" s="3" t="n">
        <v>1.3066143716385</v>
      </c>
      <c r="HR9" s="3" t="n">
        <v>4.60714392354854</v>
      </c>
      <c r="HS9" s="3" t="n">
        <v>10.07979109669</v>
      </c>
      <c r="HT9" s="3" t="n">
        <v>1.65152079603467</v>
      </c>
      <c r="HU9" s="3" t="n">
        <v>6.98086778244645</v>
      </c>
      <c r="HV9" s="3" t="n">
        <v>15.2637152460202</v>
      </c>
      <c r="HW9" s="3" t="n">
        <v>1.77701091827526</v>
      </c>
      <c r="HX9" s="3" t="n">
        <v>7.92265433935535</v>
      </c>
      <c r="HY9" s="3" t="n">
        <v>17.552619383329</v>
      </c>
      <c r="HZ9" s="3" t="n">
        <v>2.24652235555536</v>
      </c>
      <c r="IA9" s="3" t="n">
        <v>8.96328737718846</v>
      </c>
      <c r="IB9" s="3" t="n">
        <v>20.1156618295085</v>
      </c>
      <c r="IC9" s="3" t="n">
        <v>-4.19231898785839</v>
      </c>
      <c r="ID9" s="3" t="n">
        <v>-16.5477182036809</v>
      </c>
      <c r="IE9" s="3" t="n">
        <v>-36.7028228511895</v>
      </c>
      <c r="IF9" s="3" t="n">
        <v>-3.95268684399534</v>
      </c>
      <c r="IG9" s="3" t="n">
        <v>-13.927243512769</v>
      </c>
      <c r="IH9" s="3" t="n">
        <v>-31.2148269948632</v>
      </c>
      <c r="II9" s="3" t="n">
        <v>-3.17296379767885</v>
      </c>
      <c r="IJ9" s="3" t="n">
        <v>-11.6358575330856</v>
      </c>
      <c r="IK9" s="3" t="n">
        <v>-26.3514487795406</v>
      </c>
      <c r="IL9" s="3" t="n">
        <v>-2.45790188940028</v>
      </c>
      <c r="IM9" s="3" t="n">
        <v>-8.43743139158889</v>
      </c>
      <c r="IN9" s="3" t="n">
        <v>-20.0708707274216</v>
      </c>
      <c r="IO9" s="3" t="n">
        <v>-1.73115003278556</v>
      </c>
      <c r="IP9" s="3" t="n">
        <v>-7.41288261387012</v>
      </c>
      <c r="IQ9" s="3" t="n">
        <v>-17.2048763017782</v>
      </c>
      <c r="IR9" s="3" t="n">
        <v>-0.981744830691712</v>
      </c>
      <c r="IS9" s="3" t="n">
        <v>-3.12910985835231</v>
      </c>
      <c r="IT9" s="3" t="n">
        <v>-6.80433328114302</v>
      </c>
      <c r="IU9" s="3" t="n">
        <v>0.0187699404576201</v>
      </c>
      <c r="IV9" s="3" t="n">
        <v>-0.19163686485873</v>
      </c>
      <c r="IW9" s="3" t="n">
        <v>-0.057876765486315</v>
      </c>
      <c r="IX9" s="3" t="n">
        <v>0.88972902296428</v>
      </c>
      <c r="IY9" s="3" t="n">
        <v>3.39905907048019</v>
      </c>
      <c r="IZ9" s="3" t="n">
        <v>7.7290187490605</v>
      </c>
      <c r="JA9" s="3" t="n">
        <v>1.28232065895312</v>
      </c>
      <c r="JB9" s="3" t="n">
        <v>5.55378766141633</v>
      </c>
      <c r="JC9" s="3" t="n">
        <v>12.4766145958149</v>
      </c>
      <c r="JD9" s="3" t="n">
        <v>1.80784018972059</v>
      </c>
      <c r="JE9" s="3" t="n">
        <v>6.91516864053592</v>
      </c>
      <c r="JF9" s="3" t="n">
        <v>16.41547153686</v>
      </c>
      <c r="JG9" s="3" t="n">
        <v>2.21486038175748</v>
      </c>
      <c r="JH9" s="3" t="n">
        <v>9.59183796293931</v>
      </c>
      <c r="JI9" s="3" t="n">
        <v>21.6156878832445</v>
      </c>
      <c r="JJ9" s="3" t="n">
        <v>2.45048652613998</v>
      </c>
      <c r="JK9" s="3" t="n">
        <v>10.3079239450008</v>
      </c>
      <c r="JL9" s="3" t="n">
        <v>23.689107087527</v>
      </c>
      <c r="JM9" s="3" t="n">
        <v>2.86726308679683</v>
      </c>
      <c r="JN9" s="3" t="n">
        <v>11.8358815074779</v>
      </c>
      <c r="JO9" s="3" t="n">
        <v>26.9353095399627</v>
      </c>
      <c r="JP9" s="3" t="n">
        <v>-3.31890240196263</v>
      </c>
      <c r="JQ9" s="3" t="n">
        <v>-12.9903228880188</v>
      </c>
      <c r="JR9" s="3" t="n">
        <v>-28.7667361067028</v>
      </c>
      <c r="JS9" s="3" t="n">
        <v>-2.90448082972338</v>
      </c>
      <c r="JT9" s="3" t="n">
        <v>-10.4047640990935</v>
      </c>
      <c r="JU9" s="3" t="n">
        <v>-23.7246510365312</v>
      </c>
      <c r="JV9" s="3" t="n">
        <v>-2.36958507062446</v>
      </c>
      <c r="JW9" s="3" t="n">
        <v>-8.12457981865262</v>
      </c>
      <c r="JX9" s="3" t="n">
        <v>-19.0409257084723</v>
      </c>
      <c r="JY9" s="3" t="n">
        <v>-1.61822362531777</v>
      </c>
      <c r="JZ9" s="3" t="n">
        <v>-5.11785538284982</v>
      </c>
      <c r="KA9" s="3" t="n">
        <v>-12.7265557614174</v>
      </c>
      <c r="KB9" s="3" t="n">
        <v>-0.942497767029653</v>
      </c>
      <c r="KC9" s="3" t="n">
        <v>-3.55595032509853</v>
      </c>
      <c r="KD9" s="3" t="n">
        <v>-8.67385808318366</v>
      </c>
      <c r="KE9" s="3" t="n">
        <v>0.0126962708306664</v>
      </c>
      <c r="KF9" s="3" t="n">
        <v>0.45562119305367</v>
      </c>
      <c r="KG9" s="3" t="n">
        <v>1.10162953810093</v>
      </c>
      <c r="KH9" s="3" t="n">
        <v>0.957695549546771</v>
      </c>
      <c r="KI9" s="3" t="n">
        <v>3.49151935023856</v>
      </c>
      <c r="KJ9" s="3" t="n">
        <v>7.89934496432015</v>
      </c>
      <c r="KK9" s="3" t="n">
        <v>1.44954315035513</v>
      </c>
      <c r="KL9" s="3" t="n">
        <v>6.6064136965084</v>
      </c>
      <c r="KM9" s="3" t="n">
        <v>14.8859579092097</v>
      </c>
      <c r="KN9" s="3" t="n">
        <v>2.4277397061793</v>
      </c>
      <c r="KO9" s="3" t="n">
        <v>8.39800925218671</v>
      </c>
      <c r="KP9" s="3" t="n">
        <v>20.256914092542</v>
      </c>
      <c r="KQ9" s="3" t="n">
        <v>2.89047778542427</v>
      </c>
      <c r="KR9" s="3" t="n">
        <v>10.9769071280469</v>
      </c>
      <c r="KS9" s="3" t="n">
        <v>24.6447242315293</v>
      </c>
      <c r="KT9" s="3" t="n">
        <v>3.01747153008549</v>
      </c>
      <c r="KU9" s="3" t="n">
        <v>12.6897231954863</v>
      </c>
      <c r="KV9" s="3" t="n">
        <v>28.627044943653</v>
      </c>
      <c r="KW9" s="3" t="n">
        <v>3.20063947908033</v>
      </c>
      <c r="KX9" s="3" t="n">
        <v>13.5433918703866</v>
      </c>
      <c r="KY9" s="3" t="n">
        <v>30.8978834694697</v>
      </c>
      <c r="KZ9" s="3" t="n">
        <v>3.64395805746957</v>
      </c>
      <c r="LA9" s="3" t="n">
        <v>15.199278083227</v>
      </c>
      <c r="LB9" s="3" t="n">
        <v>34.5303352543403</v>
      </c>
      <c r="LC9" s="3" t="n">
        <v>-2.53798663025302</v>
      </c>
      <c r="LD9" s="3" t="n">
        <v>-9.72474467823245</v>
      </c>
      <c r="LE9" s="3" t="n">
        <v>-21.3598462371561</v>
      </c>
      <c r="LF9" s="3" t="n">
        <v>-1.84196912584521</v>
      </c>
      <c r="LG9" s="3" t="n">
        <v>-6.83195220039051</v>
      </c>
      <c r="LH9" s="3" t="n">
        <v>-15.2008662300945</v>
      </c>
      <c r="LI9" s="3" t="n">
        <v>-1.33976237333542</v>
      </c>
      <c r="LJ9" s="3" t="n">
        <v>-4.7669460611129</v>
      </c>
      <c r="LK9" s="3" t="n">
        <v>-10.9294871636333</v>
      </c>
      <c r="LL9" s="3" t="n">
        <v>-0.679213553285541</v>
      </c>
      <c r="LM9" s="3" t="n">
        <v>-1.98585019941537</v>
      </c>
      <c r="LN9" s="3" t="n">
        <v>-5.19377926422564</v>
      </c>
      <c r="LO9" s="3" t="n">
        <v>-0.119936621730191</v>
      </c>
      <c r="LP9" s="3" t="n">
        <v>-0.627281901101702</v>
      </c>
      <c r="LQ9" s="3" t="n">
        <v>-1.30161941150043</v>
      </c>
      <c r="LR9" s="3" t="n">
        <v>1.0806307986437</v>
      </c>
      <c r="LS9" s="3" t="n">
        <v>3.63710149957031</v>
      </c>
      <c r="LT9" s="3" t="n">
        <v>9.0119090096043</v>
      </c>
      <c r="LU9" s="3" t="n">
        <v>1.43890905096427</v>
      </c>
      <c r="LV9" s="3" t="n">
        <v>6.763442633753</v>
      </c>
      <c r="LW9" s="3" t="n">
        <v>16.0537578538936</v>
      </c>
      <c r="LX9" s="3" t="n">
        <v>2.50209291231222</v>
      </c>
      <c r="LY9" s="3" t="n">
        <v>9.62661186475406</v>
      </c>
      <c r="LZ9" s="3" t="n">
        <v>21.9731706108382</v>
      </c>
      <c r="MA9" s="3" t="n">
        <v>3.01079460153256</v>
      </c>
      <c r="MB9" s="3" t="n">
        <v>12.2466730041582</v>
      </c>
      <c r="MC9" s="3" t="n">
        <v>28.1348541997447</v>
      </c>
      <c r="MD9" s="3" t="n">
        <v>3.40893832516924</v>
      </c>
      <c r="ME9" s="3" t="n">
        <v>13.6652281535017</v>
      </c>
      <c r="MF9" s="3" t="n">
        <v>31.2552608209001</v>
      </c>
      <c r="MG9" s="3" t="n">
        <v>3.66884506094686</v>
      </c>
      <c r="MH9" s="3" t="n">
        <v>15.5132301633621</v>
      </c>
      <c r="MI9" s="3" t="n">
        <v>35.1574911073511</v>
      </c>
      <c r="MJ9" s="3" t="n">
        <v>4.0112996737874</v>
      </c>
      <c r="MK9" s="3" t="n">
        <v>16.6922516538398</v>
      </c>
      <c r="ML9" s="3" t="n">
        <v>37.5552987849399</v>
      </c>
      <c r="MM9" s="3" t="n">
        <v>2.96914963580284</v>
      </c>
      <c r="MN9" s="3" t="n">
        <v>18.4198921153641</v>
      </c>
      <c r="MO9" s="3" t="n">
        <v>40.511089675495</v>
      </c>
      <c r="MP9" s="3" t="n">
        <v>-1.73432630549482</v>
      </c>
      <c r="MQ9" s="3" t="n">
        <v>-7.45713651814162</v>
      </c>
      <c r="MR9" s="3" t="n">
        <v>-15.5576247409881</v>
      </c>
      <c r="MS9" s="3" t="n">
        <v>-0.902073513927396</v>
      </c>
      <c r="MT9" s="3" t="n">
        <v>-4.69731875417847</v>
      </c>
      <c r="MU9" s="3" t="n">
        <v>-9.59331092893268</v>
      </c>
      <c r="MV9" s="3" t="n">
        <v>-0.695837774198877</v>
      </c>
      <c r="MW9" s="3" t="n">
        <v>-2.48720087658297</v>
      </c>
      <c r="MX9" s="3" t="n">
        <v>-5.60158398031774</v>
      </c>
      <c r="MY9" s="3" t="n">
        <v>0.123957996984705</v>
      </c>
      <c r="MZ9" s="3" t="n">
        <v>0.655626680238467</v>
      </c>
      <c r="NA9" s="3" t="n">
        <v>1.27493501820272</v>
      </c>
      <c r="NB9" s="3" t="n">
        <v>0.414937889176457</v>
      </c>
      <c r="NC9" s="3" t="n">
        <v>1.7776644022973</v>
      </c>
      <c r="ND9" s="3" t="n">
        <v>4.63900995372889</v>
      </c>
      <c r="NE9" s="3" t="n">
        <v>1.85889872023419</v>
      </c>
      <c r="NF9" s="3" t="n">
        <v>6.02937805778162</v>
      </c>
      <c r="NG9" s="3" t="n">
        <v>15.022114950852</v>
      </c>
      <c r="NH9" s="3" t="n">
        <v>2.42881797376068</v>
      </c>
      <c r="NI9" s="3" t="n">
        <v>8.60126203620183</v>
      </c>
      <c r="NJ9" s="3" t="n">
        <v>20.2457359448511</v>
      </c>
      <c r="NK9" s="3" t="n">
        <v>3.19280425007728</v>
      </c>
      <c r="NL9" s="3" t="n">
        <v>11.7228075121208</v>
      </c>
      <c r="NM9" s="3" t="n">
        <v>26.6698796204595</v>
      </c>
      <c r="NN9" s="3" t="n">
        <v>3.62267175788376</v>
      </c>
      <c r="NO9" s="3" t="n">
        <v>14.6635913443213</v>
      </c>
      <c r="NP9" s="3" t="n">
        <v>33.5691320810988</v>
      </c>
      <c r="NQ9" s="3" t="n">
        <v>4.05821400980254</v>
      </c>
      <c r="NR9" s="3" t="n">
        <v>16.2059708624156</v>
      </c>
      <c r="NS9" s="3" t="n">
        <v>36.6668765315352</v>
      </c>
      <c r="NT9" s="3" t="n">
        <v>4.36113965456994</v>
      </c>
      <c r="NU9" s="3" t="n">
        <v>17.8867180081644</v>
      </c>
      <c r="NV9" s="3" t="n">
        <v>40.5144325125951</v>
      </c>
      <c r="NW9" s="3" t="n">
        <v>4.61890274635732</v>
      </c>
      <c r="NX9" s="3" t="n">
        <v>19.2003023194382</v>
      </c>
      <c r="NY9" s="3" t="n">
        <v>43.0099864402137</v>
      </c>
      <c r="NZ9" s="3" t="n">
        <v>3.40912781023302</v>
      </c>
      <c r="OA9" s="3" t="n">
        <v>21.1253349080614</v>
      </c>
      <c r="OB9" s="3" t="n">
        <v>47.4277022497826</v>
      </c>
      <c r="OC9" s="3" t="n">
        <v>-0.918886231013637</v>
      </c>
      <c r="OD9" s="3" t="n">
        <v>-4.49790546367112</v>
      </c>
      <c r="OE9" s="3" t="n">
        <v>-9.84171431508732</v>
      </c>
      <c r="OF9" s="3" t="n">
        <v>-0.47626413794878</v>
      </c>
      <c r="OG9" s="3" t="n">
        <v>-1.84757675937492</v>
      </c>
      <c r="OH9" s="3" t="n">
        <v>-4.10550844406843</v>
      </c>
      <c r="OI9" s="3" t="n">
        <v>0.0625533521555787</v>
      </c>
      <c r="OJ9" s="3" t="n">
        <v>0.0946804013442315</v>
      </c>
      <c r="OK9" s="3" t="n">
        <v>0.0904230507763108</v>
      </c>
      <c r="OL9" s="3" t="n">
        <v>0.650750780871967</v>
      </c>
      <c r="OM9" s="3" t="n">
        <v>2.68564288855438</v>
      </c>
      <c r="ON9" s="3" t="n">
        <v>6.53013747752388</v>
      </c>
      <c r="OO9" s="3" t="n">
        <v>1.08748585575228</v>
      </c>
      <c r="OP9" s="3" t="n">
        <v>4.3972375756981</v>
      </c>
      <c r="OQ9" s="3" t="n">
        <v>9.57669916493388</v>
      </c>
      <c r="OR9" s="3" t="n">
        <v>2.43836664852448</v>
      </c>
      <c r="OS9" s="3" t="n">
        <v>8.8586464773841</v>
      </c>
      <c r="OT9" s="3" t="n">
        <v>20.1555774972921</v>
      </c>
      <c r="OU9" s="3" t="n">
        <v>3.18108959328041</v>
      </c>
      <c r="OV9" s="3" t="n">
        <v>11.4433901314659</v>
      </c>
      <c r="OW9" s="3" t="n">
        <v>25.7790593017688</v>
      </c>
      <c r="OX9" s="3" t="n">
        <v>3.99034265542311</v>
      </c>
      <c r="OY9" s="3" t="n">
        <v>14.7223833364115</v>
      </c>
      <c r="OZ9" s="3" t="n">
        <v>33.305161221608</v>
      </c>
      <c r="PA9" s="3" t="n">
        <v>4.30904975595966</v>
      </c>
      <c r="PB9" s="3" t="n">
        <v>17.3865889949347</v>
      </c>
      <c r="PC9" s="3" t="n">
        <v>39.4662472604373</v>
      </c>
      <c r="PD9" s="3" t="n">
        <v>4.79742578552701</v>
      </c>
      <c r="PE9" s="3" t="n">
        <v>19.0583953451382</v>
      </c>
      <c r="PF9" s="3" t="n">
        <v>42.8227965749237</v>
      </c>
      <c r="PG9" s="3" t="n">
        <v>4.83971646411523</v>
      </c>
      <c r="PH9" s="3" t="n">
        <v>20.8431978594621</v>
      </c>
      <c r="PI9" s="3" t="n">
        <v>46.6819647633749</v>
      </c>
      <c r="PJ9" s="3" t="n">
        <v>4.86677086387841</v>
      </c>
      <c r="PK9" s="3" t="n">
        <v>22.0480918258196</v>
      </c>
      <c r="PL9" s="3" t="n">
        <v>49.048154689994</v>
      </c>
      <c r="PM9" s="3" t="n">
        <v>3.4091851122719</v>
      </c>
      <c r="PN9" s="3" t="n">
        <v>23.6998180413682</v>
      </c>
      <c r="PO9" s="3" t="n">
        <v>52.6841831447246</v>
      </c>
      <c r="PP9" s="3" t="n">
        <v>-0.42088349846952</v>
      </c>
      <c r="PQ9" s="3" t="n">
        <v>-3.12594177753705</v>
      </c>
      <c r="PR9" s="3" t="n">
        <v>-6.42304194233588</v>
      </c>
      <c r="PS9" s="3" t="n">
        <v>-0.0712909350361533</v>
      </c>
      <c r="PT9" s="3" t="n">
        <v>-0.325174685855974</v>
      </c>
      <c r="PU9" s="3" t="n">
        <v>-0.411611919318627</v>
      </c>
      <c r="PV9" s="3" t="n">
        <v>0.378067646624999</v>
      </c>
      <c r="PW9" s="3" t="n">
        <v>1.65246427761709</v>
      </c>
      <c r="PX9" s="3" t="n">
        <v>3.65108867259887</v>
      </c>
      <c r="PY9" s="3" t="n">
        <v>0.940018924877967</v>
      </c>
      <c r="PZ9" s="3" t="n">
        <v>4.65994744182157</v>
      </c>
      <c r="QA9" s="3" t="n">
        <v>9.98129264033633</v>
      </c>
      <c r="QB9" s="3" t="n">
        <v>1.53856620131239</v>
      </c>
      <c r="QC9" s="3" t="n">
        <v>6.17389653848423</v>
      </c>
      <c r="QD9" s="3" t="n">
        <v>13.3173237536661</v>
      </c>
      <c r="QE9" s="3" t="n">
        <v>2.89364274742838</v>
      </c>
      <c r="QF9" s="3" t="n">
        <v>10.5879399884666</v>
      </c>
      <c r="QG9" s="3" t="n">
        <v>23.9676875068941</v>
      </c>
      <c r="QH9" s="3" t="n">
        <v>3.65972869256054</v>
      </c>
      <c r="QI9" s="3" t="n">
        <v>13.3859486728855</v>
      </c>
      <c r="QJ9" s="3" t="n">
        <v>30.2672781392699</v>
      </c>
      <c r="QK9" s="3" t="n">
        <v>4.41138728180167</v>
      </c>
      <c r="QL9" s="3" t="n">
        <v>16.7005197213108</v>
      </c>
      <c r="QM9" s="3" t="n">
        <v>39.7419406645299</v>
      </c>
      <c r="QN9" s="3" t="n">
        <v>4.69828726905934</v>
      </c>
      <c r="QO9" s="3" t="n">
        <v>19.3497365732212</v>
      </c>
      <c r="QP9" s="3" t="n">
        <v>43.7617245033603</v>
      </c>
      <c r="QQ9" s="3" t="n">
        <v>5.00207147607317</v>
      </c>
      <c r="QR9" s="3" t="n">
        <v>21.1540679111026</v>
      </c>
      <c r="QS9" s="3" t="n">
        <v>47.9768459231514</v>
      </c>
      <c r="QT9" s="3" t="n">
        <v>4.82804010174638</v>
      </c>
      <c r="QU9" s="3" t="n">
        <v>23.1136561577994</v>
      </c>
      <c r="QV9" s="3" t="n">
        <v>52.2588957239435</v>
      </c>
      <c r="QW9" s="3" t="n">
        <v>4.01885302114871</v>
      </c>
      <c r="QX9" s="3" t="n">
        <v>23.9219542156316</v>
      </c>
      <c r="QY9" s="3" t="n">
        <v>53.7520505825411</v>
      </c>
      <c r="QZ9" s="3" t="n">
        <v>3.47597985923625</v>
      </c>
      <c r="RA9" s="3" t="n">
        <v>25.7300662614799</v>
      </c>
      <c r="RB9" s="3" t="n">
        <v>57.2934893411804</v>
      </c>
      <c r="RC9" s="3" t="n">
        <v>0.0627304085028999</v>
      </c>
      <c r="RD9" s="3" t="n">
        <v>0.123573712244263</v>
      </c>
      <c r="RE9" s="3" t="n">
        <v>0.293214087564694</v>
      </c>
      <c r="RF9" s="3" t="n">
        <v>0.528461746403353</v>
      </c>
      <c r="RG9" s="3" t="n">
        <v>2.89907680250203</v>
      </c>
      <c r="RH9" s="3" t="n">
        <v>6.28028404348474</v>
      </c>
      <c r="RI9" s="3" t="n">
        <v>1.04632047313116</v>
      </c>
      <c r="RJ9" s="3" t="n">
        <v>4.81839094633211</v>
      </c>
      <c r="RK9" s="3" t="n">
        <v>10.1482287826721</v>
      </c>
      <c r="RL9" s="3" t="n">
        <v>1.88098709497199</v>
      </c>
      <c r="RM9" s="3" t="n">
        <v>7.7971241229995</v>
      </c>
      <c r="RN9" s="3" t="n">
        <v>16.4520900650154</v>
      </c>
      <c r="RO9" s="3" t="n">
        <v>2.40488590948529</v>
      </c>
      <c r="RP9" s="3" t="n">
        <v>9.48662614394424</v>
      </c>
      <c r="RQ9" s="3" t="n">
        <v>20.2551141168347</v>
      </c>
      <c r="RR9" s="3" t="n">
        <v>3.43873942135775</v>
      </c>
      <c r="RS9" s="3" t="n">
        <v>13.5857739711762</v>
      </c>
      <c r="RT9" s="3" t="n">
        <v>30.1579398235127</v>
      </c>
      <c r="RU9" s="3" t="n">
        <v>4.10438862157475</v>
      </c>
      <c r="RV9" s="3" t="n">
        <v>16.4124678930381</v>
      </c>
      <c r="RW9" s="3" t="n">
        <v>36.3618485890272</v>
      </c>
      <c r="RX9" s="3" t="n">
        <v>4.84159573202773</v>
      </c>
      <c r="RY9" s="3" t="n">
        <v>20.3420909525264</v>
      </c>
      <c r="RZ9" s="3" t="n">
        <v>45.6713881706826</v>
      </c>
      <c r="SA9" s="3" t="n">
        <v>5.30161046675167</v>
      </c>
      <c r="SB9" s="3" t="n">
        <v>22.0998122742841</v>
      </c>
      <c r="SC9" s="3" t="n">
        <v>49.5774540122355</v>
      </c>
      <c r="SD9" s="3" t="n">
        <v>5.7186664736971</v>
      </c>
      <c r="SE9" s="3" t="n">
        <v>24.1678954786475</v>
      </c>
      <c r="SF9" s="3" t="n">
        <v>53.9820897044122</v>
      </c>
      <c r="SG9" s="3" t="n">
        <v>4.53697678156339</v>
      </c>
      <c r="SH9" s="3" t="n">
        <v>26.3189634896742</v>
      </c>
      <c r="SI9" s="3" t="n">
        <v>58.8612094418742</v>
      </c>
      <c r="SJ9" s="3" t="n">
        <v>3.43214387934017</v>
      </c>
      <c r="SK9" s="3" t="n">
        <v>27.0012397664726</v>
      </c>
      <c r="SL9" s="3" t="n">
        <v>60.1439164289281</v>
      </c>
      <c r="SM9" s="3" t="n">
        <v>3.71209551726461</v>
      </c>
      <c r="SN9" s="3" t="n">
        <v>28.5832401580199</v>
      </c>
      <c r="SO9" s="3" t="n">
        <v>63.3051666392563</v>
      </c>
    </row>
    <row r="10" customFormat="false" ht="14.25" hidden="false" customHeight="false" outlineLevel="0" collapsed="false">
      <c r="B10" s="3" t="s">
        <v>514</v>
      </c>
      <c r="C10" s="3" t="n">
        <v>-0.175562235391139</v>
      </c>
      <c r="D10" s="3" t="n">
        <v>-0.654157916610107</v>
      </c>
      <c r="E10" s="3" t="n">
        <v>-1.48369683769193</v>
      </c>
      <c r="F10" s="3" t="n">
        <v>-0.14129047336637</v>
      </c>
      <c r="G10" s="3" t="n">
        <v>-0.516315205310406</v>
      </c>
      <c r="H10" s="3" t="n">
        <v>-1.19695339505486</v>
      </c>
      <c r="I10" s="3" t="n">
        <v>-0.109128479338738</v>
      </c>
      <c r="J10" s="3" t="n">
        <v>-0.387934135019126</v>
      </c>
      <c r="K10" s="3" t="n">
        <v>-0.858528725176712</v>
      </c>
      <c r="L10" s="3" t="n">
        <v>-0.0780110034484688</v>
      </c>
      <c r="M10" s="3" t="n">
        <v>-0.274331723500851</v>
      </c>
      <c r="N10" s="3" t="n">
        <v>-0.621658243860545</v>
      </c>
      <c r="O10" s="3" t="n">
        <v>-0.049508844232353</v>
      </c>
      <c r="P10" s="3" t="n">
        <v>-0.161379480610799</v>
      </c>
      <c r="Q10" s="3" t="n">
        <v>-0.382260657955663</v>
      </c>
      <c r="R10" s="3" t="n">
        <v>-0.0334467368466064</v>
      </c>
      <c r="S10" s="3" t="n">
        <v>-0.13115437036685</v>
      </c>
      <c r="T10" s="3" t="n">
        <v>-0.313655414805991</v>
      </c>
      <c r="U10" s="3" t="n">
        <v>-0.00552178606216977</v>
      </c>
      <c r="V10" s="3" t="n">
        <v>-0.0229432727074627</v>
      </c>
      <c r="W10" s="3" t="n">
        <v>-0.0646668615983349</v>
      </c>
      <c r="X10" s="3" t="n">
        <v>-0.011163902466336</v>
      </c>
      <c r="Y10" s="3" t="n">
        <v>-0.0458513939629124</v>
      </c>
      <c r="Z10" s="3" t="n">
        <v>-0.113183101589075</v>
      </c>
      <c r="AA10" s="3" t="n">
        <v>0.000799703183762972</v>
      </c>
      <c r="AB10" s="3" t="n">
        <v>9.48828310733334E-006</v>
      </c>
      <c r="AC10" s="3" t="n">
        <v>-0.0102714883189766</v>
      </c>
      <c r="AD10" s="3" t="n">
        <v>0.0100161971934737</v>
      </c>
      <c r="AE10" s="3" t="n">
        <v>0.0363183428868305</v>
      </c>
      <c r="AF10" s="3" t="n">
        <v>0.0725521108625407</v>
      </c>
      <c r="AG10" s="3" t="n">
        <v>0.00907332938632197</v>
      </c>
      <c r="AH10" s="3" t="n">
        <v>0.0354244798221343</v>
      </c>
      <c r="AI10" s="3" t="n">
        <v>0.081872810516428</v>
      </c>
      <c r="AJ10" s="3" t="n">
        <v>0.0125160953684201</v>
      </c>
      <c r="AK10" s="3" t="n">
        <v>0.0501555987550403</v>
      </c>
      <c r="AL10" s="3" t="n">
        <v>0.100488814295251</v>
      </c>
      <c r="AM10" s="3" t="n">
        <v>0.00014349230390348</v>
      </c>
      <c r="AN10" s="3" t="n">
        <v>-0.00372686677642099</v>
      </c>
      <c r="AO10" s="3" t="n">
        <v>0.00702335341659868</v>
      </c>
      <c r="AP10" s="3" t="n">
        <v>-0.174535273219952</v>
      </c>
      <c r="AQ10" s="3" t="n">
        <v>-0.658285793616459</v>
      </c>
      <c r="AR10" s="3" t="n">
        <v>-1.49203787889484</v>
      </c>
      <c r="AS10" s="3" t="n">
        <v>-0.136399821758347</v>
      </c>
      <c r="AT10" s="3" t="n">
        <v>-0.519596022074121</v>
      </c>
      <c r="AU10" s="3" t="n">
        <v>-1.2023792448504</v>
      </c>
      <c r="AV10" s="3" t="n">
        <v>-0.10055200407644</v>
      </c>
      <c r="AW10" s="3" t="n">
        <v>-0.391785865510974</v>
      </c>
      <c r="AX10" s="3" t="n">
        <v>-0.871258422868256</v>
      </c>
      <c r="AY10" s="3" t="n">
        <v>-0.0695542751320073</v>
      </c>
      <c r="AZ10" s="3" t="n">
        <v>-0.27949269931428</v>
      </c>
      <c r="BA10" s="3" t="n">
        <v>-0.620693139275884</v>
      </c>
      <c r="BB10" s="3" t="n">
        <v>-0.0440553265606463</v>
      </c>
      <c r="BC10" s="3" t="n">
        <v>-0.170884670928176</v>
      </c>
      <c r="BD10" s="3" t="n">
        <v>-0.394780703947259</v>
      </c>
      <c r="BE10" s="3" t="n">
        <v>-0.0363195014402516</v>
      </c>
      <c r="BF10" s="3" t="n">
        <v>-0.143345990795952</v>
      </c>
      <c r="BG10" s="3" t="n">
        <v>-0.336789764662439</v>
      </c>
      <c r="BH10" s="3" t="n">
        <v>-0.0105166195108262</v>
      </c>
      <c r="BI10" s="3" t="n">
        <v>-0.0392812025765604</v>
      </c>
      <c r="BJ10" s="3" t="n">
        <v>-0.103784395783308</v>
      </c>
      <c r="BK10" s="3" t="n">
        <v>-0.0166842846230182</v>
      </c>
      <c r="BL10" s="3" t="n">
        <v>-0.0639920150804204</v>
      </c>
      <c r="BM10" s="3" t="n">
        <v>-0.15136331006294</v>
      </c>
      <c r="BN10" s="3" t="n">
        <v>-0.0045953391662659</v>
      </c>
      <c r="BO10" s="3" t="n">
        <v>-0.0228923235827512</v>
      </c>
      <c r="BP10" s="3" t="n">
        <v>-0.054055279513175</v>
      </c>
      <c r="BQ10" s="3" t="n">
        <v>0.00190575839824236</v>
      </c>
      <c r="BR10" s="3" t="n">
        <v>0.00860664973490369</v>
      </c>
      <c r="BS10" s="3" t="n">
        <v>0.0141895152763329</v>
      </c>
      <c r="BT10" s="3" t="n">
        <v>0.000886443345224168</v>
      </c>
      <c r="BU10" s="3" t="n">
        <v>0.0029991408509036</v>
      </c>
      <c r="BV10" s="3" t="n">
        <v>0.00498966460845507</v>
      </c>
      <c r="BW10" s="3" t="n">
        <v>0.000299237296582449</v>
      </c>
      <c r="BX10" s="3" t="n">
        <v>0.000286872000289685</v>
      </c>
      <c r="BY10" s="3" t="n">
        <v>0.00135717055602956</v>
      </c>
      <c r="BZ10" s="3" t="n">
        <v>-0.0120514242943133</v>
      </c>
      <c r="CA10" s="3" t="n">
        <v>-0.0491243793493651</v>
      </c>
      <c r="CB10" s="3" t="n">
        <v>-0.100016267987406</v>
      </c>
      <c r="CC10" s="3" t="n">
        <v>-0.159615025928223</v>
      </c>
      <c r="CD10" s="3" t="n">
        <v>-0.634235786883119</v>
      </c>
      <c r="CE10" s="3" t="n">
        <v>-1.44121530774375</v>
      </c>
      <c r="CF10" s="3" t="n">
        <v>-0.124622126198059</v>
      </c>
      <c r="CG10" s="3" t="n">
        <v>-0.501212995113335</v>
      </c>
      <c r="CH10" s="3" t="n">
        <v>-1.15401505288909</v>
      </c>
      <c r="CI10" s="3" t="n">
        <v>-0.094840794567809</v>
      </c>
      <c r="CJ10" s="3" t="n">
        <v>-0.371516177096387</v>
      </c>
      <c r="CK10" s="3" t="n">
        <v>-0.823594324347694</v>
      </c>
      <c r="CL10" s="3" t="n">
        <v>-0.0659146159732591</v>
      </c>
      <c r="CM10" s="3" t="n">
        <v>-0.258187780498206</v>
      </c>
      <c r="CN10" s="3" t="n">
        <v>-0.576224195806147</v>
      </c>
      <c r="CO10" s="3" t="n">
        <v>-0.0403620080430927</v>
      </c>
      <c r="CP10" s="3" t="n">
        <v>-0.154934802929438</v>
      </c>
      <c r="CQ10" s="3" t="n">
        <v>-0.360953525855058</v>
      </c>
      <c r="CR10" s="3" t="n">
        <v>-0.0331231438592965</v>
      </c>
      <c r="CS10" s="3" t="n">
        <v>-0.129481097035794</v>
      </c>
      <c r="CT10" s="3" t="n">
        <v>-0.303475083430333</v>
      </c>
      <c r="CU10" s="3" t="n">
        <v>-0.00792557507231135</v>
      </c>
      <c r="CV10" s="3" t="n">
        <v>-0.0281856374659719</v>
      </c>
      <c r="CW10" s="3" t="n">
        <v>-0.0746410594786859</v>
      </c>
      <c r="CX10" s="3" t="n">
        <v>-0.0139339676547337</v>
      </c>
      <c r="CY10" s="3" t="n">
        <v>-0.0564490962304916</v>
      </c>
      <c r="CZ10" s="3" t="n">
        <v>-0.133407035983933</v>
      </c>
      <c r="DA10" s="3" t="n">
        <v>-0.00345352401267826</v>
      </c>
      <c r="DB10" s="3" t="n">
        <v>-0.0156111150172543</v>
      </c>
      <c r="DC10" s="3" t="n">
        <v>-0.0377147556822209</v>
      </c>
      <c r="DD10" s="3" t="n">
        <v>0.00264072551874487</v>
      </c>
      <c r="DE10" s="3" t="n">
        <v>0.00920041826436778</v>
      </c>
      <c r="DF10" s="3" t="n">
        <v>0.0140917813877278</v>
      </c>
      <c r="DG10" s="3" t="n">
        <v>0.000526913041552834</v>
      </c>
      <c r="DH10" s="3" t="n">
        <v>0.000218194048519762</v>
      </c>
      <c r="DI10" s="3" t="n">
        <v>0.00087320823090785</v>
      </c>
      <c r="DJ10" s="3" t="n">
        <v>-0.000603592857098173</v>
      </c>
      <c r="DK10" s="3" t="n">
        <v>-0.00332619606176585</v>
      </c>
      <c r="DL10" s="3" t="n">
        <v>-0.00633887281232652</v>
      </c>
      <c r="DM10" s="3" t="n">
        <v>-0.0097770533449185</v>
      </c>
      <c r="DN10" s="3" t="n">
        <v>-0.0388069440921113</v>
      </c>
      <c r="DO10" s="3" t="n">
        <v>-0.0815584493889254</v>
      </c>
      <c r="DP10" s="3" t="n">
        <v>-0.153733291736879</v>
      </c>
      <c r="DQ10" s="3" t="n">
        <v>-0.620045170593566</v>
      </c>
      <c r="DR10" s="3" t="n">
        <v>-1.40835294236334</v>
      </c>
      <c r="DS10" s="3" t="n">
        <v>-0.120338680756329</v>
      </c>
      <c r="DT10" s="3" t="n">
        <v>-0.488840585689041</v>
      </c>
      <c r="DU10" s="3" t="n">
        <v>-1.11425320749174</v>
      </c>
      <c r="DV10" s="3" t="n">
        <v>-0.0915919581949417</v>
      </c>
      <c r="DW10" s="3" t="n">
        <v>-0.358945918132668</v>
      </c>
      <c r="DX10" s="3" t="n">
        <v>-0.793191495475785</v>
      </c>
      <c r="DY10" s="3" t="n">
        <v>-0.0641316620035503</v>
      </c>
      <c r="DZ10" s="3" t="n">
        <v>-0.248850864892245</v>
      </c>
      <c r="EA10" s="3" t="n">
        <v>-0.542664207072385</v>
      </c>
      <c r="EB10" s="3" t="n">
        <v>-0.039987379116084</v>
      </c>
      <c r="EC10" s="3" t="n">
        <v>-0.150832341342935</v>
      </c>
      <c r="ED10" s="3" t="n">
        <v>-0.346449863710364</v>
      </c>
      <c r="EE10" s="3" t="n">
        <v>-0.0324483540881742</v>
      </c>
      <c r="EF10" s="3" t="n">
        <v>-0.129877912447981</v>
      </c>
      <c r="EG10" s="3" t="n">
        <v>-0.299848910912278</v>
      </c>
      <c r="EH10" s="3" t="n">
        <v>-0.0096766010881391</v>
      </c>
      <c r="EI10" s="3" t="n">
        <v>-0.0339332454000144</v>
      </c>
      <c r="EJ10" s="3" t="n">
        <v>-0.0833783390239741</v>
      </c>
      <c r="EK10" s="3" t="n">
        <v>-0.0150867941328217</v>
      </c>
      <c r="EL10" s="3" t="n">
        <v>-0.059958447448639</v>
      </c>
      <c r="EM10" s="3" t="n">
        <v>-0.142139077355344</v>
      </c>
      <c r="EN10" s="3" t="n">
        <v>-0.00580114580485805</v>
      </c>
      <c r="EO10" s="3" t="n">
        <v>-0.0236680169882348</v>
      </c>
      <c r="EP10" s="3" t="n">
        <v>-0.0531696607422787</v>
      </c>
      <c r="EQ10" s="3" t="n">
        <v>-0.000128199269494345</v>
      </c>
      <c r="ER10" s="3" t="n">
        <v>-0.000304565720587815</v>
      </c>
      <c r="ES10" s="3" t="n">
        <v>0.00351314983269441</v>
      </c>
      <c r="ET10" s="3" t="n">
        <v>-0.00217629531461129</v>
      </c>
      <c r="EU10" s="3" t="n">
        <v>-0.00907326169707739</v>
      </c>
      <c r="EV10" s="3" t="n">
        <v>-0.0145730646848127</v>
      </c>
      <c r="EW10" s="3" t="n">
        <v>-0.00189317432837174</v>
      </c>
      <c r="EX10" s="3" t="n">
        <v>-0.00875108373240583</v>
      </c>
      <c r="EY10" s="3" t="n">
        <v>-0.0114803583709489</v>
      </c>
      <c r="EZ10" s="3" t="n">
        <v>-0.0096707583484719</v>
      </c>
      <c r="FA10" s="3" t="n">
        <v>-0.035598554588407</v>
      </c>
      <c r="FB10" s="3" t="n">
        <v>-0.0716543206999645</v>
      </c>
      <c r="FC10" s="3" t="n">
        <v>-0.144746791256403</v>
      </c>
      <c r="FD10" s="3" t="n">
        <v>-0.588253794583965</v>
      </c>
      <c r="FE10" s="3" t="n">
        <v>-1.32916434172355</v>
      </c>
      <c r="FF10" s="3" t="n">
        <v>-0.112941430128959</v>
      </c>
      <c r="FG10" s="3" t="n">
        <v>-0.460281309430838</v>
      </c>
      <c r="FH10" s="3" t="n">
        <v>-1.04869545120524</v>
      </c>
      <c r="FI10" s="3" t="n">
        <v>-0.0844790575045735</v>
      </c>
      <c r="FJ10" s="3" t="n">
        <v>-0.329468731178186</v>
      </c>
      <c r="FK10" s="3" t="n">
        <v>-0.731711510005935</v>
      </c>
      <c r="FL10" s="3" t="n">
        <v>-0.0572196811064113</v>
      </c>
      <c r="FM10" s="3" t="n">
        <v>-0.223211059131937</v>
      </c>
      <c r="FN10" s="3" t="n">
        <v>-0.486547084976481</v>
      </c>
      <c r="FO10" s="3" t="n">
        <v>-0.03430041407934</v>
      </c>
      <c r="FP10" s="3" t="n">
        <v>-0.128689060383442</v>
      </c>
      <c r="FQ10" s="3" t="n">
        <v>-0.292652899460986</v>
      </c>
      <c r="FR10" s="3" t="n">
        <v>-0.0286309673307291</v>
      </c>
      <c r="FS10" s="3" t="n">
        <v>-0.108127950154866</v>
      </c>
      <c r="FT10" s="3" t="n">
        <v>-0.247928899326842</v>
      </c>
      <c r="FU10" s="3" t="n">
        <v>-0.00357723437826382</v>
      </c>
      <c r="FV10" s="3" t="n">
        <v>-0.0120954622833214</v>
      </c>
      <c r="FW10" s="3" t="n">
        <v>-0.0362623574239044</v>
      </c>
      <c r="FX10" s="3" t="n">
        <v>-0.00953015015694425</v>
      </c>
      <c r="FY10" s="3" t="n">
        <v>-0.0398073195555059</v>
      </c>
      <c r="FZ10" s="3" t="n">
        <v>-0.0897006101174549</v>
      </c>
      <c r="GA10" s="3" t="n">
        <v>0.000284242014709703</v>
      </c>
      <c r="GB10" s="3" t="n">
        <v>-0.000666766612035516</v>
      </c>
      <c r="GC10" s="3" t="n">
        <v>-0.00096716116816334</v>
      </c>
      <c r="GD10" s="3" t="n">
        <v>0.00581813792415581</v>
      </c>
      <c r="GE10" s="3" t="n">
        <v>0.0235922978812321</v>
      </c>
      <c r="GF10" s="3" t="n">
        <v>0.0552717989894164</v>
      </c>
      <c r="GG10" s="3" t="n">
        <v>0.0039133448461269</v>
      </c>
      <c r="GH10" s="3" t="n">
        <v>0.0151405328602123</v>
      </c>
      <c r="GI10" s="3" t="n">
        <v>0.037000182589811</v>
      </c>
      <c r="GJ10" s="3" t="n">
        <v>0.00524630375198074</v>
      </c>
      <c r="GK10" s="3" t="n">
        <v>0.0207840958296897</v>
      </c>
      <c r="GL10" s="3" t="n">
        <v>0.0497931926713687</v>
      </c>
      <c r="GM10" s="3" t="n">
        <v>-0.000518327944697346</v>
      </c>
      <c r="GN10" s="3" t="n">
        <v>-0.000462110601290366</v>
      </c>
      <c r="GO10" s="3" t="n">
        <v>0.00567903155665275</v>
      </c>
      <c r="GP10" s="3" t="n">
        <v>-0.134074022202947</v>
      </c>
      <c r="GQ10" s="3" t="n">
        <v>-0.545087213409465</v>
      </c>
      <c r="GR10" s="3" t="n">
        <v>-1.23106551096246</v>
      </c>
      <c r="GS10" s="3" t="n">
        <v>-0.101535015689743</v>
      </c>
      <c r="GT10" s="3" t="n">
        <v>-0.414924070971237</v>
      </c>
      <c r="GU10" s="3" t="n">
        <v>-0.940765462696556</v>
      </c>
      <c r="GV10" s="3" t="n">
        <v>-0.0737871543177541</v>
      </c>
      <c r="GW10" s="3" t="n">
        <v>-0.28790906216368</v>
      </c>
      <c r="GX10" s="3" t="n">
        <v>-0.631063816781696</v>
      </c>
      <c r="GY10" s="3" t="n">
        <v>-0.0461212267081164</v>
      </c>
      <c r="GZ10" s="3" t="n">
        <v>-0.182053266728905</v>
      </c>
      <c r="HA10" s="3" t="n">
        <v>-0.386412263368132</v>
      </c>
      <c r="HB10" s="3" t="n">
        <v>-0.0239398125201354</v>
      </c>
      <c r="HC10" s="3" t="n">
        <v>-0.0913201173207682</v>
      </c>
      <c r="HD10" s="3" t="n">
        <v>-0.196981195300842</v>
      </c>
      <c r="HE10" s="3" t="n">
        <v>-0.0201330013724385</v>
      </c>
      <c r="HF10" s="3" t="n">
        <v>-0.0700299541239801</v>
      </c>
      <c r="HG10" s="3" t="n">
        <v>-0.157329266899597</v>
      </c>
      <c r="HH10" s="3" t="n">
        <v>0.00670274442788331</v>
      </c>
      <c r="HI10" s="3" t="n">
        <v>0.0255790751671942</v>
      </c>
      <c r="HJ10" s="3" t="n">
        <v>0.0512952763887882</v>
      </c>
      <c r="HK10" s="3" t="n">
        <v>0.000241027709836262</v>
      </c>
      <c r="HL10" s="3" t="n">
        <v>0.000505196074462332</v>
      </c>
      <c r="HM10" s="3" t="n">
        <v>0.000285081121877437</v>
      </c>
      <c r="HN10" s="3" t="n">
        <v>0.00981579215525893</v>
      </c>
      <c r="HO10" s="3" t="n">
        <v>0.0399759911495444</v>
      </c>
      <c r="HP10" s="3" t="n">
        <v>0.0889970568021493</v>
      </c>
      <c r="HQ10" s="3" t="n">
        <v>0.0152748568664218</v>
      </c>
      <c r="HR10" s="3" t="n">
        <v>0.0611079305355244</v>
      </c>
      <c r="HS10" s="3" t="n">
        <v>0.142655685034969</v>
      </c>
      <c r="HT10" s="3" t="n">
        <v>0.0144253494898738</v>
      </c>
      <c r="HU10" s="3" t="n">
        <v>0.053791276442871</v>
      </c>
      <c r="HV10" s="3" t="n">
        <v>0.133814303649343</v>
      </c>
      <c r="HW10" s="3" t="n">
        <v>0.0176403391720067</v>
      </c>
      <c r="HX10" s="3" t="n">
        <v>0.0650601495144688</v>
      </c>
      <c r="HY10" s="3" t="n">
        <v>0.154997557383278</v>
      </c>
      <c r="HZ10" s="3" t="n">
        <v>0.0113362751674434</v>
      </c>
      <c r="IA10" s="3" t="n">
        <v>0.045535985824875</v>
      </c>
      <c r="IB10" s="3" t="n">
        <v>0.112334991829896</v>
      </c>
      <c r="IC10" s="3" t="n">
        <v>-0.137710261359864</v>
      </c>
      <c r="ID10" s="3" t="n">
        <v>-0.560977994659665</v>
      </c>
      <c r="IE10" s="3" t="n">
        <v>-1.27120458205186</v>
      </c>
      <c r="IF10" s="3" t="n">
        <v>-0.105510633443898</v>
      </c>
      <c r="IG10" s="3" t="n">
        <v>-0.432184564054186</v>
      </c>
      <c r="IH10" s="3" t="n">
        <v>-0.982568043723751</v>
      </c>
      <c r="II10" s="3" t="n">
        <v>-0.0786983241990103</v>
      </c>
      <c r="IJ10" s="3" t="n">
        <v>-0.307131015598332</v>
      </c>
      <c r="IK10" s="3" t="n">
        <v>-0.665470060891403</v>
      </c>
      <c r="IL10" s="3" t="n">
        <v>-0.0509415692179526</v>
      </c>
      <c r="IM10" s="3" t="n">
        <v>-0.198753746114387</v>
      </c>
      <c r="IN10" s="3" t="n">
        <v>-0.417879303898639</v>
      </c>
      <c r="IO10" s="3" t="n">
        <v>-0.0321467374706185</v>
      </c>
      <c r="IP10" s="3" t="n">
        <v>-0.11431808004581</v>
      </c>
      <c r="IQ10" s="3" t="n">
        <v>-0.246894770144943</v>
      </c>
      <c r="IR10" s="3" t="n">
        <v>-0.0240955467196927</v>
      </c>
      <c r="IS10" s="3" t="n">
        <v>-0.0928776301551607</v>
      </c>
      <c r="IT10" s="3" t="n">
        <v>-0.207571945983516</v>
      </c>
      <c r="IU10" s="3" t="n">
        <v>0.000624354233324327</v>
      </c>
      <c r="IV10" s="3" t="n">
        <v>-0.00212652101074582</v>
      </c>
      <c r="IW10" s="3" t="n">
        <v>0.00119091643202438</v>
      </c>
      <c r="IX10" s="3" t="n">
        <v>-0.00610273999438271</v>
      </c>
      <c r="IY10" s="3" t="n">
        <v>-0.0238452058811548</v>
      </c>
      <c r="IZ10" s="3" t="n">
        <v>-0.0498175047911136</v>
      </c>
      <c r="JA10" s="3" t="n">
        <v>0.00472580022544834</v>
      </c>
      <c r="JB10" s="3" t="n">
        <v>0.0134507518692008</v>
      </c>
      <c r="JC10" s="3" t="n">
        <v>0.0367568296790006</v>
      </c>
      <c r="JD10" s="3" t="n">
        <v>0.0109168480292695</v>
      </c>
      <c r="JE10" s="3" t="n">
        <v>0.0342075109500248</v>
      </c>
      <c r="JF10" s="3" t="n">
        <v>0.0841405044671003</v>
      </c>
      <c r="JG10" s="3" t="n">
        <v>0.00877686665512394</v>
      </c>
      <c r="JH10" s="3" t="n">
        <v>0.0286930107529257</v>
      </c>
      <c r="JI10" s="3" t="n">
        <v>0.0727117173518365</v>
      </c>
      <c r="JJ10" s="3" t="n">
        <v>0.011264414375514</v>
      </c>
      <c r="JK10" s="3" t="n">
        <v>0.0422686841432021</v>
      </c>
      <c r="JL10" s="3" t="n">
        <v>0.10820840996324</v>
      </c>
      <c r="JM10" s="3" t="n">
        <v>0.00651747775866953</v>
      </c>
      <c r="JN10" s="3" t="n">
        <v>0.0241654934429745</v>
      </c>
      <c r="JO10" s="3" t="n">
        <v>0.0717964661894169</v>
      </c>
      <c r="JP10" s="3" t="n">
        <v>-0.114704816396187</v>
      </c>
      <c r="JQ10" s="3" t="n">
        <v>-0.470290512753202</v>
      </c>
      <c r="JR10" s="3" t="n">
        <v>-1.05426484269834</v>
      </c>
      <c r="JS10" s="3" t="n">
        <v>-0.0839255868974486</v>
      </c>
      <c r="JT10" s="3" t="n">
        <v>-0.341871093387087</v>
      </c>
      <c r="JU10" s="3" t="n">
        <v>-0.777817209663187</v>
      </c>
      <c r="JV10" s="3" t="n">
        <v>-0.0561304297657709</v>
      </c>
      <c r="JW10" s="3" t="n">
        <v>-0.217288998524447</v>
      </c>
      <c r="JX10" s="3" t="n">
        <v>-0.459840958209801</v>
      </c>
      <c r="JY10" s="3" t="n">
        <v>-0.0302285557419235</v>
      </c>
      <c r="JZ10" s="3" t="n">
        <v>-0.112167929367719</v>
      </c>
      <c r="KA10" s="3" t="n">
        <v>-0.22096264830038</v>
      </c>
      <c r="KB10" s="3" t="n">
        <v>-0.00796300226603551</v>
      </c>
      <c r="KC10" s="3" t="n">
        <v>-0.0262398537940782</v>
      </c>
      <c r="KD10" s="3" t="n">
        <v>-0.051682021292805</v>
      </c>
      <c r="KE10" s="3" t="n">
        <v>0.000484677377275032</v>
      </c>
      <c r="KF10" s="3" t="n">
        <v>0.00283438748271291</v>
      </c>
      <c r="KG10" s="3" t="n">
        <v>0.00633667244992968</v>
      </c>
      <c r="KH10" s="3" t="n">
        <v>0.0248770572113619</v>
      </c>
      <c r="KI10" s="3" t="n">
        <v>0.0963194624968877</v>
      </c>
      <c r="KJ10" s="3" t="n">
        <v>0.217208507417533</v>
      </c>
      <c r="KK10" s="3" t="n">
        <v>0.0209676077149032</v>
      </c>
      <c r="KL10" s="3" t="n">
        <v>0.0691537114332</v>
      </c>
      <c r="KM10" s="3" t="n">
        <v>0.158653774429767</v>
      </c>
      <c r="KN10" s="3" t="n">
        <v>0.0277072748493338</v>
      </c>
      <c r="KO10" s="3" t="n">
        <v>0.108329840076635</v>
      </c>
      <c r="KP10" s="3" t="n">
        <v>0.248514972538953</v>
      </c>
      <c r="KQ10" s="3" t="n">
        <v>0.0324729450441346</v>
      </c>
      <c r="KR10" s="3" t="n">
        <v>0.127932024586022</v>
      </c>
      <c r="KS10" s="3" t="n">
        <v>0.303031376015553</v>
      </c>
      <c r="KT10" s="3" t="n">
        <v>0.0332040557089526</v>
      </c>
      <c r="KU10" s="3" t="n">
        <v>0.12920319906018</v>
      </c>
      <c r="KV10" s="3" t="n">
        <v>0.304095556118705</v>
      </c>
      <c r="KW10" s="3" t="n">
        <v>0.0368500553731463</v>
      </c>
      <c r="KX10" s="3" t="n">
        <v>0.144165543741301</v>
      </c>
      <c r="KY10" s="3" t="n">
        <v>0.331835974296216</v>
      </c>
      <c r="KZ10" s="3" t="n">
        <v>0.0331228931804845</v>
      </c>
      <c r="LA10" s="3" t="n">
        <v>0.131812812054214</v>
      </c>
      <c r="LB10" s="3" t="n">
        <v>0.311897573849247</v>
      </c>
      <c r="LC10" s="3" t="n">
        <v>-0.107894034083019</v>
      </c>
      <c r="LD10" s="3" t="n">
        <v>-0.446913373463935</v>
      </c>
      <c r="LE10" s="3" t="n">
        <v>-1.01305603081757</v>
      </c>
      <c r="LF10" s="3" t="n">
        <v>-0.0773702953884012</v>
      </c>
      <c r="LG10" s="3" t="n">
        <v>-0.315112085509065</v>
      </c>
      <c r="LH10" s="3" t="n">
        <v>-0.732155588954787</v>
      </c>
      <c r="LI10" s="3" t="n">
        <v>-0.0492809004310865</v>
      </c>
      <c r="LJ10" s="3" t="n">
        <v>-0.191320851083213</v>
      </c>
      <c r="LK10" s="3" t="n">
        <v>-0.419528701797288</v>
      </c>
      <c r="LL10" s="3" t="n">
        <v>-0.0207327252939191</v>
      </c>
      <c r="LM10" s="3" t="n">
        <v>-0.0809018077707468</v>
      </c>
      <c r="LN10" s="3" t="n">
        <v>-0.171025392003681</v>
      </c>
      <c r="LO10" s="3" t="n">
        <v>-1.82847014433721E-005</v>
      </c>
      <c r="LP10" s="3" t="n">
        <v>-0.0016163539612002</v>
      </c>
      <c r="LQ10" s="3" t="n">
        <v>-0.00697238730087596</v>
      </c>
      <c r="LR10" s="3" t="n">
        <v>0.00857202760058708</v>
      </c>
      <c r="LS10" s="3" t="n">
        <v>0.028190982742721</v>
      </c>
      <c r="LT10" s="3" t="n">
        <v>0.0548436646655463</v>
      </c>
      <c r="LU10" s="3" t="n">
        <v>0.0331494800355462</v>
      </c>
      <c r="LV10" s="3" t="n">
        <v>0.115936460206362</v>
      </c>
      <c r="LW10" s="3" t="n">
        <v>0.244591185462512</v>
      </c>
      <c r="LX10" s="3" t="n">
        <v>0.0241312079138523</v>
      </c>
      <c r="LY10" s="3" t="n">
        <v>0.0905746876735461</v>
      </c>
      <c r="LZ10" s="3" t="n">
        <v>0.195243073898434</v>
      </c>
      <c r="MA10" s="3" t="n">
        <v>0.0335840187311404</v>
      </c>
      <c r="MB10" s="3" t="n">
        <v>0.129337526912099</v>
      </c>
      <c r="MC10" s="3" t="n">
        <v>0.287123663071508</v>
      </c>
      <c r="MD10" s="3" t="n">
        <v>0.0397821869110036</v>
      </c>
      <c r="ME10" s="3" t="n">
        <v>0.152234013874065</v>
      </c>
      <c r="MF10" s="3" t="n">
        <v>0.34063302661381</v>
      </c>
      <c r="MG10" s="3" t="n">
        <v>0.0403651295497943</v>
      </c>
      <c r="MH10" s="3" t="n">
        <v>0.15365812160328</v>
      </c>
      <c r="MI10" s="3" t="n">
        <v>0.354739019959166</v>
      </c>
      <c r="MJ10" s="3" t="n">
        <v>0.0435944143807125</v>
      </c>
      <c r="MK10" s="3" t="n">
        <v>0.168268211060893</v>
      </c>
      <c r="ML10" s="3" t="n">
        <v>0.38976169763614</v>
      </c>
      <c r="MM10" s="3" t="n">
        <v>0.0496216191131762</v>
      </c>
      <c r="MN10" s="3" t="n">
        <v>0.159709713561101</v>
      </c>
      <c r="MO10" s="3" t="n">
        <v>0.378557695235595</v>
      </c>
      <c r="MP10" s="3" t="n">
        <v>-0.0859220424546223</v>
      </c>
      <c r="MQ10" s="3" t="n">
        <v>-0.360533237140471</v>
      </c>
      <c r="MR10" s="3" t="n">
        <v>-0.835817482152982</v>
      </c>
      <c r="MS10" s="3" t="n">
        <v>-0.0536536818205815</v>
      </c>
      <c r="MT10" s="3" t="n">
        <v>-0.233054274947263</v>
      </c>
      <c r="MU10" s="3" t="n">
        <v>-0.557539218092593</v>
      </c>
      <c r="MV10" s="3" t="n">
        <v>-0.0274496775564052</v>
      </c>
      <c r="MW10" s="3" t="n">
        <v>-0.108909042543329</v>
      </c>
      <c r="MX10" s="3" t="n">
        <v>-0.242771104140577</v>
      </c>
      <c r="MY10" s="3" t="n">
        <v>0.00041873150337427</v>
      </c>
      <c r="MZ10" s="3" t="n">
        <v>0.0077790827090689</v>
      </c>
      <c r="NA10" s="3" t="n">
        <v>0.00561180833893146</v>
      </c>
      <c r="NB10" s="3" t="n">
        <v>0.0208981971580754</v>
      </c>
      <c r="NC10" s="3" t="n">
        <v>0.0847729199155642</v>
      </c>
      <c r="ND10" s="3" t="n">
        <v>0.169220601004282</v>
      </c>
      <c r="NE10" s="3" t="n">
        <v>0.0299386234721219</v>
      </c>
      <c r="NF10" s="3" t="n">
        <v>0.113946779776404</v>
      </c>
      <c r="NG10" s="3" t="n">
        <v>0.228577392342003</v>
      </c>
      <c r="NH10" s="3" t="n">
        <v>0.0511818850387844</v>
      </c>
      <c r="NI10" s="3" t="n">
        <v>0.199243968702006</v>
      </c>
      <c r="NJ10" s="3" t="n">
        <v>0.419276007571417</v>
      </c>
      <c r="NK10" s="3" t="n">
        <v>0.0457717726241839</v>
      </c>
      <c r="NL10" s="3" t="n">
        <v>0.182998384508181</v>
      </c>
      <c r="NM10" s="3" t="n">
        <v>0.379629661058401</v>
      </c>
      <c r="NN10" s="3" t="n">
        <v>0.0564022936034339</v>
      </c>
      <c r="NO10" s="3" t="n">
        <v>0.223200543208902</v>
      </c>
      <c r="NP10" s="3" t="n">
        <v>0.481688519263805</v>
      </c>
      <c r="NQ10" s="3" t="n">
        <v>0.0634508000544629</v>
      </c>
      <c r="NR10" s="3" t="n">
        <v>0.25123726694492</v>
      </c>
      <c r="NS10" s="3" t="n">
        <v>0.551391618803194</v>
      </c>
      <c r="NT10" s="3" t="n">
        <v>0.0654174937669154</v>
      </c>
      <c r="NU10" s="3" t="n">
        <v>0.259988719272909</v>
      </c>
      <c r="NV10" s="3" t="n">
        <v>0.576843175754251</v>
      </c>
      <c r="NW10" s="3" t="n">
        <v>0.0700655091933673</v>
      </c>
      <c r="NX10" s="3" t="n">
        <v>0.27947338869242</v>
      </c>
      <c r="NY10" s="3" t="n">
        <v>0.628463278253587</v>
      </c>
      <c r="NZ10" s="3" t="n">
        <v>0.0765218831655203</v>
      </c>
      <c r="OA10" s="3" t="n">
        <v>0.274783306742753</v>
      </c>
      <c r="OB10" s="3" t="n">
        <v>0.618523111866721</v>
      </c>
      <c r="OC10" s="3" t="n">
        <v>-0.0576510829380014</v>
      </c>
      <c r="OD10" s="3" t="n">
        <v>-0.249247614710988</v>
      </c>
      <c r="OE10" s="3" t="n">
        <v>-0.579959072729174</v>
      </c>
      <c r="OF10" s="3" t="n">
        <v>-0.0253566830453024</v>
      </c>
      <c r="OG10" s="3" t="n">
        <v>-0.118202134274813</v>
      </c>
      <c r="OH10" s="3" t="n">
        <v>-0.310637681605901</v>
      </c>
      <c r="OI10" s="3" t="n">
        <v>0.000567361118226084</v>
      </c>
      <c r="OJ10" s="3" t="n">
        <v>0.00147509915478377</v>
      </c>
      <c r="OK10" s="3" t="n">
        <v>0.000597028267518849</v>
      </c>
      <c r="OL10" s="3" t="n">
        <v>0.0280054953083381</v>
      </c>
      <c r="OM10" s="3" t="n">
        <v>0.111728486412299</v>
      </c>
      <c r="ON10" s="3" t="n">
        <v>0.253127713525988</v>
      </c>
      <c r="OO10" s="3" t="n">
        <v>0.0497193049023242</v>
      </c>
      <c r="OP10" s="3" t="n">
        <v>0.191464799122479</v>
      </c>
      <c r="OQ10" s="3" t="n">
        <v>0.410488996268358</v>
      </c>
      <c r="OR10" s="3" t="n">
        <v>0.0567833863277085</v>
      </c>
      <c r="OS10" s="3" t="n">
        <v>0.218192439319136</v>
      </c>
      <c r="OT10" s="3" t="n">
        <v>0.461549628768959</v>
      </c>
      <c r="OU10" s="3" t="n">
        <v>0.0784001872915372</v>
      </c>
      <c r="OV10" s="3" t="n">
        <v>0.306630885788761</v>
      </c>
      <c r="OW10" s="3" t="n">
        <v>0.66281687045569</v>
      </c>
      <c r="OX10" s="3" t="n">
        <v>0.0737748813476029</v>
      </c>
      <c r="OY10" s="3" t="n">
        <v>0.286452974801452</v>
      </c>
      <c r="OZ10" s="3" t="n">
        <v>0.631268980230141</v>
      </c>
      <c r="PA10" s="3" t="n">
        <v>0.0839995824609594</v>
      </c>
      <c r="PB10" s="3" t="n">
        <v>0.329679859061981</v>
      </c>
      <c r="PC10" s="3" t="n">
        <v>0.722606358244504</v>
      </c>
      <c r="PD10" s="3" t="n">
        <v>0.0913846892824167</v>
      </c>
      <c r="PE10" s="3" t="n">
        <v>0.358031586049548</v>
      </c>
      <c r="PF10" s="3" t="n">
        <v>0.790777343974592</v>
      </c>
      <c r="PG10" s="3" t="n">
        <v>0.0950560719254125</v>
      </c>
      <c r="PH10" s="3" t="n">
        <v>0.370223031758949</v>
      </c>
      <c r="PI10" s="3" t="n">
        <v>0.820186916362474</v>
      </c>
      <c r="PJ10" s="3" t="n">
        <v>0.100746130289272</v>
      </c>
      <c r="PK10" s="3" t="n">
        <v>0.39010818825782</v>
      </c>
      <c r="PL10" s="3" t="n">
        <v>0.869659021753074</v>
      </c>
      <c r="PM10" s="3" t="n">
        <v>0.110361809719648</v>
      </c>
      <c r="PN10" s="3" t="n">
        <v>0.386607089656771</v>
      </c>
      <c r="PO10" s="3" t="n">
        <v>0.86170857001591</v>
      </c>
      <c r="PP10" s="3" t="n">
        <v>-0.0336415426622993</v>
      </c>
      <c r="PQ10" s="3" t="n">
        <v>-0.138213856633565</v>
      </c>
      <c r="PR10" s="3" t="n">
        <v>-0.264377154743156</v>
      </c>
      <c r="PS10" s="3" t="n">
        <v>-0.00100214773685152</v>
      </c>
      <c r="PT10" s="3" t="n">
        <v>-0.000104703357780692</v>
      </c>
      <c r="PU10" s="3" t="n">
        <v>3.33514627254126E-005</v>
      </c>
      <c r="PV10" s="3" t="n">
        <v>0.0248540947728277</v>
      </c>
      <c r="PW10" s="3" t="n">
        <v>0.118673175754412</v>
      </c>
      <c r="PX10" s="3" t="n">
        <v>0.311865731919534</v>
      </c>
      <c r="PY10" s="3" t="n">
        <v>0.0534925242349097</v>
      </c>
      <c r="PZ10" s="3" t="n">
        <v>0.233532302517547</v>
      </c>
      <c r="QA10" s="3" t="n">
        <v>0.559055306675381</v>
      </c>
      <c r="QB10" s="3" t="n">
        <v>0.0763392355086696</v>
      </c>
      <c r="QC10" s="3" t="n">
        <v>0.313385147920628</v>
      </c>
      <c r="QD10" s="3" t="n">
        <v>0.724102474436634</v>
      </c>
      <c r="QE10" s="3" t="n">
        <v>0.0838351212967728</v>
      </c>
      <c r="QF10" s="3" t="n">
        <v>0.337376045060187</v>
      </c>
      <c r="QG10" s="3" t="n">
        <v>0.777882837963082</v>
      </c>
      <c r="QH10" s="3" t="n">
        <v>0.106354938274447</v>
      </c>
      <c r="QI10" s="3" t="n">
        <v>0.426513916378596</v>
      </c>
      <c r="QJ10" s="3" t="n">
        <v>0.979909440519926</v>
      </c>
      <c r="QK10" s="3" t="n">
        <v>0.101349196462779</v>
      </c>
      <c r="QL10" s="3" t="n">
        <v>0.408541424518469</v>
      </c>
      <c r="QM10" s="3" t="n">
        <v>0.943382805074362</v>
      </c>
      <c r="QN10" s="3" t="n">
        <v>0.11224689725906</v>
      </c>
      <c r="QO10" s="3" t="n">
        <v>0.450759327159051</v>
      </c>
      <c r="QP10" s="3" t="n">
        <v>1.04093751601572</v>
      </c>
      <c r="QQ10" s="3" t="n">
        <v>0.11981808996019</v>
      </c>
      <c r="QR10" s="3" t="n">
        <v>0.483810941237439</v>
      </c>
      <c r="QS10" s="3" t="n">
        <v>1.11848744973432</v>
      </c>
      <c r="QT10" s="3" t="n">
        <v>0.12387096158202</v>
      </c>
      <c r="QU10" s="3" t="n">
        <v>0.494833187134201</v>
      </c>
      <c r="QV10" s="3" t="n">
        <v>1.15441016816948</v>
      </c>
      <c r="QW10" s="3" t="n">
        <v>0.134452795097358</v>
      </c>
      <c r="QX10" s="3" t="n">
        <v>0.51497368234512</v>
      </c>
      <c r="QY10" s="3" t="n">
        <v>1.20286453003489</v>
      </c>
      <c r="QZ10" s="3" t="n">
        <v>0.140954573687425</v>
      </c>
      <c r="RA10" s="3" t="n">
        <v>0.511299050254423</v>
      </c>
      <c r="RB10" s="3" t="n">
        <v>1.1970173093636</v>
      </c>
      <c r="RC10" s="3" t="n">
        <v>-0.000195370848106661</v>
      </c>
      <c r="RD10" s="3" t="n">
        <v>0.00171229436327398</v>
      </c>
      <c r="RE10" s="3" t="n">
        <v>0.00862798437051685</v>
      </c>
      <c r="RF10" s="3" t="n">
        <v>0.03300681589362</v>
      </c>
      <c r="RG10" s="3" t="n">
        <v>0.139126220180338</v>
      </c>
      <c r="RH10" s="3" t="n">
        <v>0.278071328394176</v>
      </c>
      <c r="RI10" s="3" t="n">
        <v>0.057876093693852</v>
      </c>
      <c r="RJ10" s="3" t="n">
        <v>0.251981898291556</v>
      </c>
      <c r="RK10" s="3" t="n">
        <v>0.588910794110909</v>
      </c>
      <c r="RL10" s="3" t="n">
        <v>0.0866467175486691</v>
      </c>
      <c r="RM10" s="3" t="n">
        <v>0.364806117248171</v>
      </c>
      <c r="RN10" s="3" t="n">
        <v>0.837284693505886</v>
      </c>
      <c r="RO10" s="3" t="n">
        <v>0.109251384766598</v>
      </c>
      <c r="RP10" s="3" t="n">
        <v>0.446134087768535</v>
      </c>
      <c r="RQ10" s="3" t="n">
        <v>1.01195107077713</v>
      </c>
      <c r="RR10" s="3" t="n">
        <v>0.115204062253504</v>
      </c>
      <c r="RS10" s="3" t="n">
        <v>0.470570078084335</v>
      </c>
      <c r="RT10" s="3" t="n">
        <v>1.0644726642014</v>
      </c>
      <c r="RU10" s="3" t="n">
        <v>0.139142123897592</v>
      </c>
      <c r="RV10" s="3" t="n">
        <v>0.561786220694071</v>
      </c>
      <c r="RW10" s="3" t="n">
        <v>1.26882832116625</v>
      </c>
      <c r="RX10" s="3" t="n">
        <v>0.135166914565771</v>
      </c>
      <c r="RY10" s="3" t="n">
        <v>0.544162941641418</v>
      </c>
      <c r="RZ10" s="3" t="n">
        <v>1.23383309389084</v>
      </c>
      <c r="SA10" s="3" t="n">
        <v>0.146526297160737</v>
      </c>
      <c r="SB10" s="3" t="n">
        <v>0.583527368050322</v>
      </c>
      <c r="SC10" s="3" t="n">
        <v>1.33583320060512</v>
      </c>
      <c r="SD10" s="3" t="n">
        <v>0.154419387481337</v>
      </c>
      <c r="SE10" s="3" t="n">
        <v>0.622993525842332</v>
      </c>
      <c r="SF10" s="3" t="n">
        <v>1.4116199415608</v>
      </c>
      <c r="SG10" s="3" t="n">
        <v>0.161421311630571</v>
      </c>
      <c r="SH10" s="3" t="n">
        <v>0.636388411042256</v>
      </c>
      <c r="SI10" s="3" t="n">
        <v>1.44433548132227</v>
      </c>
      <c r="SJ10" s="3" t="n">
        <v>0.175629526196312</v>
      </c>
      <c r="SK10" s="3" t="n">
        <v>0.658114567625958</v>
      </c>
      <c r="SL10" s="3" t="n">
        <v>1.49271491929935</v>
      </c>
      <c r="SM10" s="3" t="n">
        <v>0.175309425138936</v>
      </c>
      <c r="SN10" s="3" t="n">
        <v>0.655645699713814</v>
      </c>
      <c r="SO10" s="3" t="n">
        <v>1.48653733711545</v>
      </c>
    </row>
    <row r="11" customFormat="false" ht="14.25" hidden="false" customHeight="false" outlineLevel="0" collapsed="false">
      <c r="B11" s="3" t="s">
        <v>515</v>
      </c>
      <c r="C11" s="3" t="n">
        <v>-0.0492341316539504</v>
      </c>
      <c r="D11" s="3" t="n">
        <v>-7.31215199445471</v>
      </c>
      <c r="E11" s="3" t="n">
        <v>-15.9047463257047</v>
      </c>
      <c r="F11" s="3" t="n">
        <v>-0.189745723220705</v>
      </c>
      <c r="G11" s="3" t="n">
        <v>-6.92349592004903</v>
      </c>
      <c r="H11" s="3" t="n">
        <v>-15.0637053830062</v>
      </c>
      <c r="I11" s="3" t="n">
        <v>-0.351678347599041</v>
      </c>
      <c r="J11" s="3" t="n">
        <v>-6.51651990078954</v>
      </c>
      <c r="K11" s="3" t="n">
        <v>-14.4539774341103</v>
      </c>
      <c r="L11" s="3" t="n">
        <v>-0.41301361662319</v>
      </c>
      <c r="M11" s="3" t="n">
        <v>-5.85579208504805</v>
      </c>
      <c r="N11" s="3" t="n">
        <v>-13.0067764695801</v>
      </c>
      <c r="O11" s="3" t="n">
        <v>-0.444247191398652</v>
      </c>
      <c r="P11" s="3" t="n">
        <v>-5.22950911952843</v>
      </c>
      <c r="Q11" s="3" t="n">
        <v>-11.5477158113275</v>
      </c>
      <c r="R11" s="3" t="n">
        <v>-0.88696569333398</v>
      </c>
      <c r="S11" s="3" t="n">
        <v>-4.1075855515571</v>
      </c>
      <c r="T11" s="3" t="n">
        <v>-9.02185905294003</v>
      </c>
      <c r="U11" s="3" t="n">
        <v>-0.765437740193134</v>
      </c>
      <c r="V11" s="3" t="n">
        <v>-3.1960072882504</v>
      </c>
      <c r="W11" s="3" t="n">
        <v>-7.1621325351945</v>
      </c>
      <c r="X11" s="3" t="n">
        <v>-0.574213831595002</v>
      </c>
      <c r="Y11" s="3" t="n">
        <v>-2.31570526938275</v>
      </c>
      <c r="Z11" s="3" t="n">
        <v>-5.11861528213542</v>
      </c>
      <c r="AA11" s="3" t="n">
        <v>-0.533589357572083</v>
      </c>
      <c r="AB11" s="3" t="n">
        <v>-1.98673360680262</v>
      </c>
      <c r="AC11" s="3" t="n">
        <v>-4.35575817020192</v>
      </c>
      <c r="AD11" s="3" t="n">
        <v>-0.447018753805983</v>
      </c>
      <c r="AE11" s="3" t="n">
        <v>-1.78658773196397</v>
      </c>
      <c r="AF11" s="3" t="n">
        <v>-3.93123226521232</v>
      </c>
      <c r="AG11" s="3" t="n">
        <v>-0.284417879617912</v>
      </c>
      <c r="AH11" s="3" t="n">
        <v>-1.23461292137906</v>
      </c>
      <c r="AI11" s="3" t="n">
        <v>-2.67343202921854</v>
      </c>
      <c r="AJ11" s="3" t="n">
        <v>-0.206682374730976</v>
      </c>
      <c r="AK11" s="3" t="n">
        <v>-0.89039833053332</v>
      </c>
      <c r="AL11" s="3" t="n">
        <v>-1.71847443710045</v>
      </c>
      <c r="AM11" s="3" t="n">
        <v>0.00873763559200206</v>
      </c>
      <c r="AN11" s="3" t="n">
        <v>0.0109652783980356</v>
      </c>
      <c r="AO11" s="3" t="n">
        <v>-0.113563084550074</v>
      </c>
      <c r="AP11" s="3" t="n">
        <v>-0.0626109687219454</v>
      </c>
      <c r="AQ11" s="3" t="n">
        <v>-6.81706123180501</v>
      </c>
      <c r="AR11" s="3" t="n">
        <v>-15.0081794555641</v>
      </c>
      <c r="AS11" s="3" t="n">
        <v>-0.565638957264397</v>
      </c>
      <c r="AT11" s="3" t="n">
        <v>-6.38078528782168</v>
      </c>
      <c r="AU11" s="3" t="n">
        <v>-14.1415848764253</v>
      </c>
      <c r="AV11" s="3" t="n">
        <v>-1.19037566685008</v>
      </c>
      <c r="AW11" s="3" t="n">
        <v>-6.01759273059462</v>
      </c>
      <c r="AX11" s="3" t="n">
        <v>-13.2341436212369</v>
      </c>
      <c r="AY11" s="3" t="n">
        <v>-1.260946482281</v>
      </c>
      <c r="AZ11" s="3" t="n">
        <v>-5.18581776977745</v>
      </c>
      <c r="BA11" s="3" t="n">
        <v>-11.544820473667</v>
      </c>
      <c r="BB11" s="3" t="n">
        <v>-1.12170205230902</v>
      </c>
      <c r="BC11" s="3" t="n">
        <v>-4.64071027827735</v>
      </c>
      <c r="BD11" s="3" t="n">
        <v>-10.537946072274</v>
      </c>
      <c r="BE11" s="3" t="n">
        <v>-0.825696611929389</v>
      </c>
      <c r="BF11" s="3" t="n">
        <v>-3.56990779541215</v>
      </c>
      <c r="BG11" s="3" t="n">
        <v>-7.84117192631802</v>
      </c>
      <c r="BH11" s="3" t="n">
        <v>-0.640289806086766</v>
      </c>
      <c r="BI11" s="3" t="n">
        <v>-2.79163573183196</v>
      </c>
      <c r="BJ11" s="3" t="n">
        <v>-6.23132942139126</v>
      </c>
      <c r="BK11" s="3" t="n">
        <v>-0.486588120974433</v>
      </c>
      <c r="BL11" s="3" t="n">
        <v>-2.09667908233078</v>
      </c>
      <c r="BM11" s="3" t="n">
        <v>-4.62918908819468</v>
      </c>
      <c r="BN11" s="3" t="n">
        <v>-0.454739069421509</v>
      </c>
      <c r="BO11" s="3" t="n">
        <v>-1.83400408213117</v>
      </c>
      <c r="BP11" s="3" t="n">
        <v>-4.08031398117483</v>
      </c>
      <c r="BQ11" s="3" t="n">
        <v>-0.372062649696347</v>
      </c>
      <c r="BR11" s="3" t="n">
        <v>-1.65684291727459</v>
      </c>
      <c r="BS11" s="3" t="n">
        <v>-3.51287331867071</v>
      </c>
      <c r="BT11" s="3" t="n">
        <v>-0.151150535241696</v>
      </c>
      <c r="BU11" s="3" t="n">
        <v>-0.759416651903662</v>
      </c>
      <c r="BV11" s="3" t="n">
        <v>-1.38400560814562</v>
      </c>
      <c r="BW11" s="3" t="n">
        <v>0.00289755865963415</v>
      </c>
      <c r="BX11" s="3" t="n">
        <v>-0.0655035822112986</v>
      </c>
      <c r="BY11" s="3" t="n">
        <v>0.043469191963191</v>
      </c>
      <c r="BZ11" s="3" t="n">
        <v>0.201196856820681</v>
      </c>
      <c r="CA11" s="3" t="n">
        <v>0.785385233386035</v>
      </c>
      <c r="CB11" s="3" t="n">
        <v>1.63134866713457</v>
      </c>
      <c r="CC11" s="3" t="n">
        <v>-0.885026482216032</v>
      </c>
      <c r="CD11" s="3" t="n">
        <v>-6.64730224388579</v>
      </c>
      <c r="CE11" s="3" t="n">
        <v>-14.6699470719476</v>
      </c>
      <c r="CF11" s="3" t="n">
        <v>-1.13913444722089</v>
      </c>
      <c r="CG11" s="3" t="n">
        <v>-6.16419145211538</v>
      </c>
      <c r="CH11" s="3" t="n">
        <v>-13.7130428483503</v>
      </c>
      <c r="CI11" s="3" t="n">
        <v>-1.26685347178126</v>
      </c>
      <c r="CJ11" s="3" t="n">
        <v>-5.63523998438135</v>
      </c>
      <c r="CK11" s="3" t="n">
        <v>-12.4273856989117</v>
      </c>
      <c r="CL11" s="3" t="n">
        <v>-1.16502831198809</v>
      </c>
      <c r="CM11" s="3" t="n">
        <v>-4.77144165740406</v>
      </c>
      <c r="CN11" s="3" t="n">
        <v>-10.6935982924388</v>
      </c>
      <c r="CO11" s="3" t="n">
        <v>-1.03114453781663</v>
      </c>
      <c r="CP11" s="3" t="n">
        <v>-4.34896747036809</v>
      </c>
      <c r="CQ11" s="3" t="n">
        <v>-9.64802193701466</v>
      </c>
      <c r="CR11" s="3" t="n">
        <v>-0.812895532769646</v>
      </c>
      <c r="CS11" s="3" t="n">
        <v>-3.31437019272864</v>
      </c>
      <c r="CT11" s="3" t="n">
        <v>-7.32886292055965</v>
      </c>
      <c r="CU11" s="3" t="n">
        <v>-0.578009999402833</v>
      </c>
      <c r="CV11" s="3" t="n">
        <v>-2.54728460592013</v>
      </c>
      <c r="CW11" s="3" t="n">
        <v>-5.71862372951997</v>
      </c>
      <c r="CX11" s="3" t="n">
        <v>-0.453305040841912</v>
      </c>
      <c r="CY11" s="3" t="n">
        <v>-1.89645562882278</v>
      </c>
      <c r="CZ11" s="3" t="n">
        <v>-4.22842318187105</v>
      </c>
      <c r="DA11" s="3" t="n">
        <v>-0.3921137101045</v>
      </c>
      <c r="DB11" s="3" t="n">
        <v>-1.69713939795746</v>
      </c>
      <c r="DC11" s="3" t="n">
        <v>-3.77965690961834</v>
      </c>
      <c r="DD11" s="3" t="n">
        <v>-0.275997950719825</v>
      </c>
      <c r="DE11" s="3" t="n">
        <v>-1.36406678338925</v>
      </c>
      <c r="DF11" s="3" t="n">
        <v>-2.91446288094817</v>
      </c>
      <c r="DG11" s="3" t="n">
        <v>-0.00355943502331999</v>
      </c>
      <c r="DH11" s="3" t="n">
        <v>-0.019221522276748</v>
      </c>
      <c r="DI11" s="3" t="n">
        <v>-0.00329942920382837</v>
      </c>
      <c r="DJ11" s="3" t="n">
        <v>0.164894414055155</v>
      </c>
      <c r="DK11" s="3" t="n">
        <v>0.673210042148789</v>
      </c>
      <c r="DL11" s="3" t="n">
        <v>1.60731812086582</v>
      </c>
      <c r="DM11" s="3" t="n">
        <v>0.260250592571263</v>
      </c>
      <c r="DN11" s="3" t="n">
        <v>1.07749689524458</v>
      </c>
      <c r="DO11" s="3" t="n">
        <v>2.40823130751763</v>
      </c>
      <c r="DP11" s="3" t="n">
        <v>-1.36598291231931</v>
      </c>
      <c r="DQ11" s="3" t="n">
        <v>-6.07169961357149</v>
      </c>
      <c r="DR11" s="3" t="n">
        <v>-13.3941233628464</v>
      </c>
      <c r="DS11" s="3" t="n">
        <v>-1.32328153460664</v>
      </c>
      <c r="DT11" s="3" t="n">
        <v>-5.61064610171164</v>
      </c>
      <c r="DU11" s="3" t="n">
        <v>-12.45069601477</v>
      </c>
      <c r="DV11" s="3" t="n">
        <v>-1.30159386567044</v>
      </c>
      <c r="DW11" s="3" t="n">
        <v>-5.11423892252488</v>
      </c>
      <c r="DX11" s="3" t="n">
        <v>-11.4121217399987</v>
      </c>
      <c r="DY11" s="3" t="n">
        <v>-1.08561455880449</v>
      </c>
      <c r="DZ11" s="3" t="n">
        <v>-4.2856324378737</v>
      </c>
      <c r="EA11" s="3" t="n">
        <v>-9.70150789745309</v>
      </c>
      <c r="EB11" s="3" t="n">
        <v>-0.960679871992073</v>
      </c>
      <c r="EC11" s="3" t="n">
        <v>-3.89892875442822</v>
      </c>
      <c r="ED11" s="3" t="n">
        <v>-8.70830515546197</v>
      </c>
      <c r="EE11" s="3" t="n">
        <v>-0.727038638249369</v>
      </c>
      <c r="EF11" s="3" t="n">
        <v>-2.79323964180651</v>
      </c>
      <c r="EG11" s="3" t="n">
        <v>-6.25857816750118</v>
      </c>
      <c r="EH11" s="3" t="n">
        <v>-0.45299004502199</v>
      </c>
      <c r="EI11" s="3" t="n">
        <v>-1.94337568028476</v>
      </c>
      <c r="EJ11" s="3" t="n">
        <v>-4.46704651639242</v>
      </c>
      <c r="EK11" s="3" t="n">
        <v>-0.390935693878639</v>
      </c>
      <c r="EL11" s="3" t="n">
        <v>-1.35099569635679</v>
      </c>
      <c r="EM11" s="3" t="n">
        <v>-2.7089152350203</v>
      </c>
      <c r="EN11" s="3" t="n">
        <v>-0.200049824290621</v>
      </c>
      <c r="EO11" s="3" t="n">
        <v>-0.728067664594748</v>
      </c>
      <c r="EP11" s="3" t="n">
        <v>-1.75769646298264</v>
      </c>
      <c r="EQ11" s="3" t="n">
        <v>-0.00626173639964041</v>
      </c>
      <c r="ER11" s="3" t="n">
        <v>-0.052502698113661</v>
      </c>
      <c r="ES11" s="3" t="n">
        <v>-0.253219142322693</v>
      </c>
      <c r="ET11" s="3" t="n">
        <v>0.259524558757746</v>
      </c>
      <c r="EU11" s="3" t="n">
        <v>1.26068492214208</v>
      </c>
      <c r="EV11" s="3" t="n">
        <v>2.82524978894787</v>
      </c>
      <c r="EW11" s="3" t="n">
        <v>0.375254611009026</v>
      </c>
      <c r="EX11" s="3" t="n">
        <v>1.57635532048228</v>
      </c>
      <c r="EY11" s="3" t="n">
        <v>3.37901682846445</v>
      </c>
      <c r="EZ11" s="3" t="n">
        <v>0.440798704784045</v>
      </c>
      <c r="FA11" s="3" t="n">
        <v>1.68633402457071</v>
      </c>
      <c r="FB11" s="3" t="n">
        <v>3.69902938601803</v>
      </c>
      <c r="FC11" s="3" t="n">
        <v>-1.24422539197712</v>
      </c>
      <c r="FD11" s="3" t="n">
        <v>-5.57571466061883</v>
      </c>
      <c r="FE11" s="3" t="n">
        <v>-12.2147424741295</v>
      </c>
      <c r="FF11" s="3" t="n">
        <v>-1.26428560993122</v>
      </c>
      <c r="FG11" s="3" t="n">
        <v>-5.20028865076829</v>
      </c>
      <c r="FH11" s="3" t="n">
        <v>-11.5277410748635</v>
      </c>
      <c r="FI11" s="3" t="n">
        <v>-1.19286933152251</v>
      </c>
      <c r="FJ11" s="3" t="n">
        <v>-4.80712817007511</v>
      </c>
      <c r="FK11" s="3" t="n">
        <v>-10.7700672185473</v>
      </c>
      <c r="FL11" s="3" t="n">
        <v>-1.01213533478644</v>
      </c>
      <c r="FM11" s="3" t="n">
        <v>-4.06468755987502</v>
      </c>
      <c r="FN11" s="3" t="n">
        <v>-9.35179493707961</v>
      </c>
      <c r="FO11" s="3" t="n">
        <v>-0.867266831472421</v>
      </c>
      <c r="FP11" s="3" t="n">
        <v>-3.67761822534573</v>
      </c>
      <c r="FQ11" s="3" t="n">
        <v>-8.43635273698406</v>
      </c>
      <c r="FR11" s="3" t="n">
        <v>-0.595246160376737</v>
      </c>
      <c r="FS11" s="3" t="n">
        <v>-2.18769456153218</v>
      </c>
      <c r="FT11" s="3" t="n">
        <v>-5.39839103595795</v>
      </c>
      <c r="FU11" s="3" t="n">
        <v>-0.311420747243711</v>
      </c>
      <c r="FV11" s="3" t="n">
        <v>-1.47711542814232</v>
      </c>
      <c r="FW11" s="3" t="n">
        <v>-3.29603130989197</v>
      </c>
      <c r="FX11" s="3" t="n">
        <v>-0.184952203057054</v>
      </c>
      <c r="FY11" s="3" t="n">
        <v>-0.578448729050738</v>
      </c>
      <c r="FZ11" s="3" t="n">
        <v>-1.62833125230979</v>
      </c>
      <c r="GA11" s="3" t="n">
        <v>0.00119610177253516</v>
      </c>
      <c r="GB11" s="3" t="n">
        <v>-0.0529730821667962</v>
      </c>
      <c r="GC11" s="3" t="n">
        <v>-0.0731138291043414</v>
      </c>
      <c r="GD11" s="3" t="n">
        <v>0.174929520958551</v>
      </c>
      <c r="GE11" s="3" t="n">
        <v>0.669730322773096</v>
      </c>
      <c r="GF11" s="3" t="n">
        <v>1.35918869479664</v>
      </c>
      <c r="GG11" s="3" t="n">
        <v>0.381875066917489</v>
      </c>
      <c r="GH11" s="3" t="n">
        <v>1.60418911518338</v>
      </c>
      <c r="GI11" s="3" t="n">
        <v>3.60711517509468</v>
      </c>
      <c r="GJ11" s="3" t="n">
        <v>0.435065742658734</v>
      </c>
      <c r="GK11" s="3" t="n">
        <v>1.77439107431341</v>
      </c>
      <c r="GL11" s="3" t="n">
        <v>3.99722113055992</v>
      </c>
      <c r="GM11" s="3" t="n">
        <v>0.522530707822075</v>
      </c>
      <c r="GN11" s="3" t="n">
        <v>1.9295681348763</v>
      </c>
      <c r="GO11" s="3" t="n">
        <v>4.25246154722184</v>
      </c>
      <c r="GP11" s="3" t="n">
        <v>-1.14015772943933</v>
      </c>
      <c r="GQ11" s="3" t="n">
        <v>-4.79336983609134</v>
      </c>
      <c r="GR11" s="3" t="n">
        <v>-11.40070985868</v>
      </c>
      <c r="GS11" s="3" t="n">
        <v>-1.16346242122241</v>
      </c>
      <c r="GT11" s="3" t="n">
        <v>-4.3896152565782</v>
      </c>
      <c r="GU11" s="3" t="n">
        <v>-10.5957613728838</v>
      </c>
      <c r="GV11" s="3" t="n">
        <v>-1.10445690420008</v>
      </c>
      <c r="GW11" s="3" t="n">
        <v>-3.88037476513669</v>
      </c>
      <c r="GX11" s="3" t="n">
        <v>-8.76203677310614</v>
      </c>
      <c r="GY11" s="3" t="n">
        <v>-0.857342098838303</v>
      </c>
      <c r="GZ11" s="3" t="n">
        <v>-3.04108787407407</v>
      </c>
      <c r="HA11" s="3" t="n">
        <v>-7.12800290856227</v>
      </c>
      <c r="HB11" s="3" t="n">
        <v>-0.72413161801857</v>
      </c>
      <c r="HC11" s="3" t="n">
        <v>-2.83518518455899</v>
      </c>
      <c r="HD11" s="3" t="n">
        <v>-6.35045008913225</v>
      </c>
      <c r="HE11" s="3" t="n">
        <v>-0.266964919592991</v>
      </c>
      <c r="HF11" s="3" t="n">
        <v>-1.62933061221583</v>
      </c>
      <c r="HG11" s="3" t="n">
        <v>-3.71237560301334</v>
      </c>
      <c r="HH11" s="3" t="n">
        <v>-0.250986053793757</v>
      </c>
      <c r="HI11" s="3" t="n">
        <v>-0.959724243811621</v>
      </c>
      <c r="HJ11" s="3" t="n">
        <v>-2.00999899850272</v>
      </c>
      <c r="HK11" s="3" t="n">
        <v>0.0255913746479535</v>
      </c>
      <c r="HL11" s="3" t="n">
        <v>0.0281639243563075</v>
      </c>
      <c r="HM11" s="3" t="n">
        <v>0.100336969676793</v>
      </c>
      <c r="HN11" s="3" t="n">
        <v>0.205310089626563</v>
      </c>
      <c r="HO11" s="3" t="n">
        <v>0.612140863131682</v>
      </c>
      <c r="HP11" s="3" t="n">
        <v>1.47938113592715</v>
      </c>
      <c r="HQ11" s="3" t="n">
        <v>0.39771542200509</v>
      </c>
      <c r="HR11" s="3" t="n">
        <v>1.22227360909278</v>
      </c>
      <c r="HS11" s="3" t="n">
        <v>2.55750097895752</v>
      </c>
      <c r="HT11" s="3" t="n">
        <v>0.454958974294032</v>
      </c>
      <c r="HU11" s="3" t="n">
        <v>1.87734903003316</v>
      </c>
      <c r="HV11" s="3" t="n">
        <v>3.9831407447268</v>
      </c>
      <c r="HW11" s="3" t="n">
        <v>0.444159526936902</v>
      </c>
      <c r="HX11" s="3" t="n">
        <v>2.1077796699746</v>
      </c>
      <c r="HY11" s="3" t="n">
        <v>4.57230436492721</v>
      </c>
      <c r="HZ11" s="3" t="n">
        <v>0.591417906979213</v>
      </c>
      <c r="IA11" s="3" t="n">
        <v>2.29936789336448</v>
      </c>
      <c r="IB11" s="3" t="n">
        <v>5.11619497821373</v>
      </c>
      <c r="IC11" s="3" t="n">
        <v>-1.075658468075</v>
      </c>
      <c r="ID11" s="3" t="n">
        <v>-4.08010522872371</v>
      </c>
      <c r="IE11" s="3" t="n">
        <v>-8.83266675418192</v>
      </c>
      <c r="IF11" s="3" t="n">
        <v>-1.13675157986461</v>
      </c>
      <c r="IG11" s="3" t="n">
        <v>-3.59613179934858</v>
      </c>
      <c r="IH11" s="3" t="n">
        <v>-7.90333731938443</v>
      </c>
      <c r="II11" s="3" t="n">
        <v>-0.912950134425508</v>
      </c>
      <c r="IJ11" s="3" t="n">
        <v>-3.13012409061288</v>
      </c>
      <c r="IK11" s="3" t="n">
        <v>-7.09005092813765</v>
      </c>
      <c r="IL11" s="3" t="n">
        <v>-0.755018128824315</v>
      </c>
      <c r="IM11" s="3" t="n">
        <v>-2.34562566582951</v>
      </c>
      <c r="IN11" s="3" t="n">
        <v>-5.76486296803197</v>
      </c>
      <c r="IO11" s="3" t="n">
        <v>-0.48991782953538</v>
      </c>
      <c r="IP11" s="3" t="n">
        <v>-2.29373836175763</v>
      </c>
      <c r="IQ11" s="3" t="n">
        <v>-5.39388648598539</v>
      </c>
      <c r="IR11" s="3" t="n">
        <v>-0.362865836661232</v>
      </c>
      <c r="IS11" s="3" t="n">
        <v>-1.02314893422489</v>
      </c>
      <c r="IT11" s="3" t="n">
        <v>-2.19974126982761</v>
      </c>
      <c r="IU11" s="3" t="n">
        <v>0.00416509621036794</v>
      </c>
      <c r="IV11" s="3" t="n">
        <v>-0.104557212222277</v>
      </c>
      <c r="IW11" s="3" t="n">
        <v>-0.0572105751100538</v>
      </c>
      <c r="IX11" s="3" t="n">
        <v>0.254816002263876</v>
      </c>
      <c r="IY11" s="3" t="n">
        <v>0.860291838689898</v>
      </c>
      <c r="IZ11" s="3" t="n">
        <v>1.97244540892003</v>
      </c>
      <c r="JA11" s="3" t="n">
        <v>0.302073694967346</v>
      </c>
      <c r="JB11" s="3" t="n">
        <v>1.40980341861026</v>
      </c>
      <c r="JC11" s="3" t="n">
        <v>3.07717735378682</v>
      </c>
      <c r="JD11" s="3" t="n">
        <v>0.433138086203119</v>
      </c>
      <c r="JE11" s="3" t="n">
        <v>1.64883383341487</v>
      </c>
      <c r="JF11" s="3" t="n">
        <v>3.99928482230454</v>
      </c>
      <c r="JG11" s="3" t="n">
        <v>0.56097553451609</v>
      </c>
      <c r="JH11" s="3" t="n">
        <v>2.4740755071469</v>
      </c>
      <c r="JI11" s="3" t="n">
        <v>5.50296832868122</v>
      </c>
      <c r="JJ11" s="3" t="n">
        <v>0.626888953107356</v>
      </c>
      <c r="JK11" s="3" t="n">
        <v>2.64170649432392</v>
      </c>
      <c r="JL11" s="3" t="n">
        <v>6.09438519842943</v>
      </c>
      <c r="JM11" s="3" t="n">
        <v>0.734815940199182</v>
      </c>
      <c r="JN11" s="3" t="n">
        <v>3.04726282392102</v>
      </c>
      <c r="JO11" s="3" t="n">
        <v>6.94852843507927</v>
      </c>
      <c r="JP11" s="3" t="n">
        <v>-0.796080146581334</v>
      </c>
      <c r="JQ11" s="3" t="n">
        <v>-2.97199576800472</v>
      </c>
      <c r="JR11" s="3" t="n">
        <v>-6.41062808781049</v>
      </c>
      <c r="JS11" s="3" t="n">
        <v>-0.773946535767401</v>
      </c>
      <c r="JT11" s="3" t="n">
        <v>-2.48041969399679</v>
      </c>
      <c r="JU11" s="3" t="n">
        <v>-5.60348475536512</v>
      </c>
      <c r="JV11" s="3" t="n">
        <v>-0.664586478003736</v>
      </c>
      <c r="JW11" s="3" t="n">
        <v>-1.99774989749105</v>
      </c>
      <c r="JX11" s="3" t="n">
        <v>-4.86457068656176</v>
      </c>
      <c r="JY11" s="3" t="n">
        <v>-0.483424915531844</v>
      </c>
      <c r="JZ11" s="3" t="n">
        <v>-1.29235377871282</v>
      </c>
      <c r="KA11" s="3" t="n">
        <v>-3.41893357164366</v>
      </c>
      <c r="KB11" s="3" t="n">
        <v>-0.280868073723005</v>
      </c>
      <c r="KC11" s="3" t="n">
        <v>-1.00065771059253</v>
      </c>
      <c r="KD11" s="3" t="n">
        <v>-2.4981090093056</v>
      </c>
      <c r="KE11" s="3" t="n">
        <v>-0.00379318194445463</v>
      </c>
      <c r="KF11" s="3" t="n">
        <v>0.161384672128069</v>
      </c>
      <c r="KG11" s="3" t="n">
        <v>0.402384442271422</v>
      </c>
      <c r="KH11" s="3" t="n">
        <v>0.340901232247592</v>
      </c>
      <c r="KI11" s="3" t="n">
        <v>1.11447015466603</v>
      </c>
      <c r="KJ11" s="3" t="n">
        <v>2.47004748798555</v>
      </c>
      <c r="KK11" s="3" t="n">
        <v>0.339955849607054</v>
      </c>
      <c r="KL11" s="3" t="n">
        <v>1.81921408298605</v>
      </c>
      <c r="KM11" s="3" t="n">
        <v>4.07057225461424</v>
      </c>
      <c r="KN11" s="3" t="n">
        <v>0.719395793981871</v>
      </c>
      <c r="KO11" s="3" t="n">
        <v>2.21219732766051</v>
      </c>
      <c r="KP11" s="3" t="n">
        <v>5.47727454298602</v>
      </c>
      <c r="KQ11" s="3" t="n">
        <v>0.828940471497945</v>
      </c>
      <c r="KR11" s="3" t="n">
        <v>2.98537526486503</v>
      </c>
      <c r="KS11" s="3" t="n">
        <v>6.58462034580309</v>
      </c>
      <c r="KT11" s="3" t="n">
        <v>0.803261132954818</v>
      </c>
      <c r="KU11" s="3" t="n">
        <v>3.39748912802668</v>
      </c>
      <c r="KV11" s="3" t="n">
        <v>7.55967310718331</v>
      </c>
      <c r="KW11" s="3" t="n">
        <v>0.847323781513212</v>
      </c>
      <c r="KX11" s="3" t="n">
        <v>3.61361002147301</v>
      </c>
      <c r="KY11" s="3" t="n">
        <v>8.23430116342399</v>
      </c>
      <c r="KZ11" s="3" t="n">
        <v>0.979304415334222</v>
      </c>
      <c r="LA11" s="3" t="n">
        <v>4.11921104476255</v>
      </c>
      <c r="LB11" s="3" t="n">
        <v>9.35512392618376</v>
      </c>
      <c r="LC11" s="3" t="n">
        <v>-0.590631424446781</v>
      </c>
      <c r="LD11" s="3" t="n">
        <v>-2.08608654750356</v>
      </c>
      <c r="LE11" s="3" t="n">
        <v>-4.47839772936185</v>
      </c>
      <c r="LF11" s="3" t="n">
        <v>-0.431250439196739</v>
      </c>
      <c r="LG11" s="3" t="n">
        <v>-1.45112340139719</v>
      </c>
      <c r="LH11" s="3" t="n">
        <v>-3.12513689585345</v>
      </c>
      <c r="LI11" s="3" t="n">
        <v>-0.336655529215944</v>
      </c>
      <c r="LJ11" s="3" t="n">
        <v>-1.09070825014518</v>
      </c>
      <c r="LK11" s="3" t="n">
        <v>-2.53305405029109</v>
      </c>
      <c r="LL11" s="3" t="n">
        <v>-0.209734148942649</v>
      </c>
      <c r="LM11" s="3" t="n">
        <v>-0.521152378056098</v>
      </c>
      <c r="LN11" s="3" t="n">
        <v>-1.42439327634156</v>
      </c>
      <c r="LO11" s="3" t="n">
        <v>-0.0521462386518552</v>
      </c>
      <c r="LP11" s="3" t="n">
        <v>-0.278562881329332</v>
      </c>
      <c r="LQ11" s="3" t="n">
        <v>-0.556806370056898</v>
      </c>
      <c r="LR11" s="3" t="n">
        <v>0.334077885213895</v>
      </c>
      <c r="LS11" s="3" t="n">
        <v>0.993003004544921</v>
      </c>
      <c r="LT11" s="3" t="n">
        <v>2.58831889223592</v>
      </c>
      <c r="LU11" s="3" t="n">
        <v>0.344266213983192</v>
      </c>
      <c r="LV11" s="3" t="n">
        <v>1.99832504998613</v>
      </c>
      <c r="LW11" s="3" t="n">
        <v>4.87714057349088</v>
      </c>
      <c r="LX11" s="3" t="n">
        <v>0.728138464164591</v>
      </c>
      <c r="LY11" s="3" t="n">
        <v>2.65905504423183</v>
      </c>
      <c r="LZ11" s="3" t="n">
        <v>6.0439973096328</v>
      </c>
      <c r="MA11" s="3" t="n">
        <v>0.855304464065964</v>
      </c>
      <c r="MB11" s="3" t="n">
        <v>3.45516004301962</v>
      </c>
      <c r="MC11" s="3" t="n">
        <v>7.91598521967754</v>
      </c>
      <c r="MD11" s="3" t="n">
        <v>0.941273920640982</v>
      </c>
      <c r="ME11" s="3" t="n">
        <v>3.71611407184933</v>
      </c>
      <c r="MF11" s="3" t="n">
        <v>8.47301843199875</v>
      </c>
      <c r="MG11" s="3" t="n">
        <v>0.979367104803403</v>
      </c>
      <c r="MH11" s="3" t="n">
        <v>4.20702340543377</v>
      </c>
      <c r="MI11" s="3" t="n">
        <v>9.48007227446586</v>
      </c>
      <c r="MJ11" s="3" t="n">
        <v>1.10085350821024</v>
      </c>
      <c r="MK11" s="3" t="n">
        <v>4.59532629676337</v>
      </c>
      <c r="ML11" s="3" t="n">
        <v>10.2422975512598</v>
      </c>
      <c r="MM11" s="3" t="n">
        <v>0.431437059837584</v>
      </c>
      <c r="MN11" s="3" t="n">
        <v>5.15275662278133</v>
      </c>
      <c r="MO11" s="3" t="n">
        <v>11.0471608717658</v>
      </c>
      <c r="MP11" s="3" t="n">
        <v>-0.349747832403675</v>
      </c>
      <c r="MQ11" s="3" t="n">
        <v>-1.56776947564888</v>
      </c>
      <c r="MR11" s="3" t="n">
        <v>-2.9610886895998</v>
      </c>
      <c r="MS11" s="3" t="n">
        <v>-0.142879799775231</v>
      </c>
      <c r="MT11" s="3" t="n">
        <v>-0.997782429956654</v>
      </c>
      <c r="MU11" s="3" t="n">
        <v>-1.71503280461725</v>
      </c>
      <c r="MV11" s="3" t="n">
        <v>-0.163287439860628</v>
      </c>
      <c r="MW11" s="3" t="n">
        <v>-0.529774137391699</v>
      </c>
      <c r="MX11" s="3" t="n">
        <v>-1.21991380723891</v>
      </c>
      <c r="MY11" s="3" t="n">
        <v>0.0428859766169363</v>
      </c>
      <c r="MZ11" s="3" t="n">
        <v>0.231258580148492</v>
      </c>
      <c r="NA11" s="3" t="n">
        <v>0.485373838657546</v>
      </c>
      <c r="NB11" s="3" t="n">
        <v>0.0862180533485918</v>
      </c>
      <c r="NC11" s="3" t="n">
        <v>0.3801488607703</v>
      </c>
      <c r="ND11" s="3" t="n">
        <v>1.14449045298105</v>
      </c>
      <c r="NE11" s="3" t="n">
        <v>0.570182827833936</v>
      </c>
      <c r="NF11" s="3" t="n">
        <v>1.59298965813047</v>
      </c>
      <c r="NG11" s="3" t="n">
        <v>4.24302840285422</v>
      </c>
      <c r="NH11" s="3" t="n">
        <v>0.73477642999611</v>
      </c>
      <c r="NI11" s="3" t="n">
        <v>2.35251978699232</v>
      </c>
      <c r="NJ11" s="3" t="n">
        <v>5.66382106040077</v>
      </c>
      <c r="NK11" s="3" t="n">
        <v>0.930039471738357</v>
      </c>
      <c r="NL11" s="3" t="n">
        <v>3.13746920148209</v>
      </c>
      <c r="NM11" s="3" t="n">
        <v>7.07879884258225</v>
      </c>
      <c r="NN11" s="3" t="n">
        <v>1.0196791973553</v>
      </c>
      <c r="NO11" s="3" t="n">
        <v>4.09223738512492</v>
      </c>
      <c r="NP11" s="3" t="n">
        <v>9.40130379387668</v>
      </c>
      <c r="NQ11" s="3" t="n">
        <v>1.1218385618348</v>
      </c>
      <c r="NR11" s="3" t="n">
        <v>4.38147794479704</v>
      </c>
      <c r="NS11" s="3" t="n">
        <v>9.86501122704099</v>
      </c>
      <c r="NT11" s="3" t="n">
        <v>1.18362556137977</v>
      </c>
      <c r="NU11" s="3" t="n">
        <v>4.80907319411606</v>
      </c>
      <c r="NV11" s="3" t="n">
        <v>10.8263265459504</v>
      </c>
      <c r="NW11" s="3" t="n">
        <v>1.26266197832862</v>
      </c>
      <c r="NX11" s="3" t="n">
        <v>5.27944331059175</v>
      </c>
      <c r="NY11" s="3" t="n">
        <v>11.6563619755499</v>
      </c>
      <c r="NZ11" s="3" t="n">
        <v>0.497715794010088</v>
      </c>
      <c r="OA11" s="3" t="n">
        <v>5.90131257664449</v>
      </c>
      <c r="OB11" s="3" t="n">
        <v>13.0723754863175</v>
      </c>
      <c r="OC11" s="3" t="n">
        <v>-0.140777020760839</v>
      </c>
      <c r="OD11" s="3" t="n">
        <v>-0.865306942320279</v>
      </c>
      <c r="OE11" s="3" t="n">
        <v>-1.783053330509</v>
      </c>
      <c r="OF11" s="3" t="n">
        <v>-0.0976634214519326</v>
      </c>
      <c r="OG11" s="3" t="n">
        <v>-0.331906603603977</v>
      </c>
      <c r="OH11" s="3" t="n">
        <v>-0.59932768972806</v>
      </c>
      <c r="OI11" s="3" t="n">
        <v>0.0251982425560236</v>
      </c>
      <c r="OJ11" s="3" t="n">
        <v>0.0172373398941955</v>
      </c>
      <c r="OK11" s="3" t="n">
        <v>-0.0120149195529885</v>
      </c>
      <c r="OL11" s="3" t="n">
        <v>0.130253875545636</v>
      </c>
      <c r="OM11" s="3" t="n">
        <v>0.562025443540264</v>
      </c>
      <c r="ON11" s="3" t="n">
        <v>1.44832856702447</v>
      </c>
      <c r="OO11" s="3" t="n">
        <v>0.229467797098185</v>
      </c>
      <c r="OP11" s="3" t="n">
        <v>0.917785599543137</v>
      </c>
      <c r="OQ11" s="3" t="n">
        <v>1.98149140711734</v>
      </c>
      <c r="OR11" s="3" t="n">
        <v>0.675082493864963</v>
      </c>
      <c r="OS11" s="3" t="n">
        <v>2.23853490587095</v>
      </c>
      <c r="OT11" s="3" t="n">
        <v>5.19929482259864</v>
      </c>
      <c r="OU11" s="3" t="n">
        <v>0.923720778085949</v>
      </c>
      <c r="OV11" s="3" t="n">
        <v>3.02084746272572</v>
      </c>
      <c r="OW11" s="3" t="n">
        <v>6.80288581207656</v>
      </c>
      <c r="OX11" s="3" t="n">
        <v>1.13301890949849</v>
      </c>
      <c r="OY11" s="3" t="n">
        <v>3.93054809804034</v>
      </c>
      <c r="OZ11" s="3" t="n">
        <v>8.83745347981954</v>
      </c>
      <c r="PA11" s="3" t="n">
        <v>1.18791213804721</v>
      </c>
      <c r="PB11" s="3" t="n">
        <v>4.73062482811045</v>
      </c>
      <c r="PC11" s="3" t="n">
        <v>10.7315888440538</v>
      </c>
      <c r="PD11" s="3" t="n">
        <v>1.30822793773489</v>
      </c>
      <c r="PE11" s="3" t="n">
        <v>5.08778209667936</v>
      </c>
      <c r="PF11" s="3" t="n">
        <v>11.3398148585775</v>
      </c>
      <c r="PG11" s="3" t="n">
        <v>1.25187195913059</v>
      </c>
      <c r="PH11" s="3" t="n">
        <v>5.57410144639012</v>
      </c>
      <c r="PI11" s="3" t="n">
        <v>12.3684847854245</v>
      </c>
      <c r="PJ11" s="3" t="n">
        <v>1.22734237598962</v>
      </c>
      <c r="PK11" s="3" t="n">
        <v>5.98795328840344</v>
      </c>
      <c r="PL11" s="3" t="n">
        <v>13.1592234037897</v>
      </c>
      <c r="PM11" s="3" t="n">
        <v>0.303504323872867</v>
      </c>
      <c r="PN11" s="3" t="n">
        <v>6.47465306220558</v>
      </c>
      <c r="PO11" s="3" t="n">
        <v>14.219888050918</v>
      </c>
      <c r="PP11" s="3" t="n">
        <v>-0.02374501083736</v>
      </c>
      <c r="PQ11" s="3" t="n">
        <v>-0.712934704172129</v>
      </c>
      <c r="PR11" s="3" t="n">
        <v>-1.55869832738859</v>
      </c>
      <c r="PS11" s="3" t="n">
        <v>-0.0199489408272923</v>
      </c>
      <c r="PT11" s="3" t="n">
        <v>-0.130471136105644</v>
      </c>
      <c r="PU11" s="3" t="n">
        <v>-0.190152016227147</v>
      </c>
      <c r="PV11" s="3" t="n">
        <v>0.0646410124364586</v>
      </c>
      <c r="PW11" s="3" t="n">
        <v>0.236993816757262</v>
      </c>
      <c r="PX11" s="3" t="n">
        <v>0.350270527317493</v>
      </c>
      <c r="PY11" s="3" t="n">
        <v>0.15932596844803</v>
      </c>
      <c r="PZ11" s="3" t="n">
        <v>0.914413625889703</v>
      </c>
      <c r="QA11" s="3" t="n">
        <v>1.79005187336691</v>
      </c>
      <c r="QB11" s="3" t="n">
        <v>0.307830043320902</v>
      </c>
      <c r="QC11" s="3" t="n">
        <v>1.19897524703641</v>
      </c>
      <c r="QD11" s="3" t="n">
        <v>2.38302312589869</v>
      </c>
      <c r="QE11" s="3" t="n">
        <v>0.755032369373184</v>
      </c>
      <c r="QF11" s="3" t="n">
        <v>2.50924023139825</v>
      </c>
      <c r="QG11" s="3" t="n">
        <v>5.60117127703884</v>
      </c>
      <c r="QH11" s="3" t="n">
        <v>1.0148214618231</v>
      </c>
      <c r="QI11" s="3" t="n">
        <v>3.39140044340405</v>
      </c>
      <c r="QJ11" s="3" t="n">
        <v>7.49562393510685</v>
      </c>
      <c r="QK11" s="3" t="n">
        <v>1.19548776879496</v>
      </c>
      <c r="QL11" s="3" t="n">
        <v>4.29853801741179</v>
      </c>
      <c r="QM11" s="3" t="n">
        <v>10.4117677750321</v>
      </c>
      <c r="QN11" s="3" t="n">
        <v>1.22755738757812</v>
      </c>
      <c r="QO11" s="3" t="n">
        <v>5.0408347738093</v>
      </c>
      <c r="QP11" s="3" t="n">
        <v>11.1944965553353</v>
      </c>
      <c r="QQ11" s="3" t="n">
        <v>1.28607170222894</v>
      </c>
      <c r="QR11" s="3" t="n">
        <v>5.49006241381466</v>
      </c>
      <c r="QS11" s="3" t="n">
        <v>12.2552103505081</v>
      </c>
      <c r="QT11" s="3" t="n">
        <v>1.12164526872805</v>
      </c>
      <c r="QU11" s="3" t="n">
        <v>6.04752693454322</v>
      </c>
      <c r="QV11" s="3" t="n">
        <v>13.4552471432892</v>
      </c>
      <c r="QW11" s="3" t="n">
        <v>0.603686532153342</v>
      </c>
      <c r="QX11" s="3" t="n">
        <v>6.27935402056917</v>
      </c>
      <c r="QY11" s="3" t="n">
        <v>13.8116178123686</v>
      </c>
      <c r="QZ11" s="3" t="n">
        <v>0.185612629069207</v>
      </c>
      <c r="RA11" s="3" t="n">
        <v>6.82465644455984</v>
      </c>
      <c r="RB11" s="3" t="n">
        <v>14.8304307573398</v>
      </c>
      <c r="RC11" s="3" t="n">
        <v>0.0179940549320722</v>
      </c>
      <c r="RD11" s="3" t="n">
        <v>0.0354657555768092</v>
      </c>
      <c r="RE11" s="3" t="n">
        <v>0.0431232645137149</v>
      </c>
      <c r="RF11" s="3" t="n">
        <v>0.0628988448943558</v>
      </c>
      <c r="RG11" s="3" t="n">
        <v>0.578677622568781</v>
      </c>
      <c r="RH11" s="3" t="n">
        <v>1.35426613442935</v>
      </c>
      <c r="RI11" s="3" t="n">
        <v>0.175600007598781</v>
      </c>
      <c r="RJ11" s="3" t="n">
        <v>0.933233530287829</v>
      </c>
      <c r="RK11" s="3" t="n">
        <v>1.76476203328321</v>
      </c>
      <c r="RL11" s="3" t="n">
        <v>0.393361372645116</v>
      </c>
      <c r="RM11" s="3" t="n">
        <v>1.61009703426609</v>
      </c>
      <c r="RN11" s="3" t="n">
        <v>3.18776295975718</v>
      </c>
      <c r="RO11" s="3" t="n">
        <v>0.516162521076999</v>
      </c>
      <c r="RP11" s="3" t="n">
        <v>1.96064780177821</v>
      </c>
      <c r="RQ11" s="3" t="n">
        <v>3.97677282055425</v>
      </c>
      <c r="RR11" s="3" t="n">
        <v>0.825557098790433</v>
      </c>
      <c r="RS11" s="3" t="n">
        <v>3.14392984767499</v>
      </c>
      <c r="RT11" s="3" t="n">
        <v>6.76315529322511</v>
      </c>
      <c r="RU11" s="3" t="n">
        <v>1.02892258336296</v>
      </c>
      <c r="RV11" s="3" t="n">
        <v>4.00601817528481</v>
      </c>
      <c r="RW11" s="3" t="n">
        <v>8.65299707059474</v>
      </c>
      <c r="RX11" s="3" t="n">
        <v>1.20434360135682</v>
      </c>
      <c r="RY11" s="3" t="n">
        <v>5.15784526913468</v>
      </c>
      <c r="RZ11" s="3" t="n">
        <v>11.4223728935043</v>
      </c>
      <c r="SA11" s="3" t="n">
        <v>1.31482976024256</v>
      </c>
      <c r="SB11" s="3" t="n">
        <v>5.50209026327094</v>
      </c>
      <c r="SC11" s="3" t="n">
        <v>12.1820169639806</v>
      </c>
      <c r="SD11" s="3" t="n">
        <v>1.4014350351773</v>
      </c>
      <c r="SE11" s="3" t="n">
        <v>6.04333400321729</v>
      </c>
      <c r="SF11" s="3" t="n">
        <v>13.3085914811172</v>
      </c>
      <c r="SG11" s="3" t="n">
        <v>0.708201044375105</v>
      </c>
      <c r="SH11" s="3" t="n">
        <v>6.67380987201796</v>
      </c>
      <c r="SI11" s="3" t="n">
        <v>14.746895845094</v>
      </c>
      <c r="SJ11" s="3" t="n">
        <v>0.0667522048306475</v>
      </c>
      <c r="SK11" s="3" t="n">
        <v>6.83837508628449</v>
      </c>
      <c r="SL11" s="3" t="n">
        <v>15.0059958426198</v>
      </c>
      <c r="SM11" s="3" t="n">
        <v>0.104169780584813</v>
      </c>
      <c r="SN11" s="3" t="n">
        <v>7.27095217581012</v>
      </c>
      <c r="SO11" s="3" t="n">
        <v>15.8666324385389</v>
      </c>
    </row>
    <row r="12" customFormat="false" ht="14.25" hidden="false" customHeight="false" outlineLevel="0" collapsed="false">
      <c r="B12" s="3" t="s">
        <v>516</v>
      </c>
      <c r="C12" s="3" t="n">
        <v>-4.45887733411707</v>
      </c>
      <c r="D12" s="3" t="n">
        <v>-16.9171758180991</v>
      </c>
      <c r="E12" s="3" t="n">
        <v>-38.2323639981934</v>
      </c>
      <c r="F12" s="3" t="n">
        <v>-4.38612414123768</v>
      </c>
      <c r="G12" s="3" t="n">
        <v>-16.7812338388613</v>
      </c>
      <c r="H12" s="3" t="n">
        <v>-37.9429242737199</v>
      </c>
      <c r="I12" s="3" t="n">
        <v>-4.27352631062489</v>
      </c>
      <c r="J12" s="3" t="n">
        <v>-16.6397005920544</v>
      </c>
      <c r="K12" s="3" t="n">
        <v>-37.6911935745792</v>
      </c>
      <c r="L12" s="3" t="n">
        <v>-4.18894664655549</v>
      </c>
      <c r="M12" s="3" t="n">
        <v>-16.4691351301278</v>
      </c>
      <c r="N12" s="3" t="n">
        <v>-37.23871275179</v>
      </c>
      <c r="O12" s="3" t="n">
        <v>-4.1328296387928</v>
      </c>
      <c r="P12" s="3" t="n">
        <v>-16.397378856513</v>
      </c>
      <c r="Q12" s="3" t="n">
        <v>-36.9937934062218</v>
      </c>
      <c r="R12" s="3" t="n">
        <v>-4.03557942637986</v>
      </c>
      <c r="S12" s="3" t="n">
        <v>-16.2716991825806</v>
      </c>
      <c r="T12" s="3" t="n">
        <v>-36.7343686346984</v>
      </c>
      <c r="U12" s="3" t="n">
        <v>-3.99054698734586</v>
      </c>
      <c r="V12" s="3" t="n">
        <v>-16.1003582954682</v>
      </c>
      <c r="W12" s="3" t="n">
        <v>-36.408437455607</v>
      </c>
      <c r="X12" s="3" t="n">
        <v>-3.9606334644325</v>
      </c>
      <c r="Y12" s="3" t="n">
        <v>-16.0001997435429</v>
      </c>
      <c r="Z12" s="3" t="n">
        <v>-36.1553938019226</v>
      </c>
      <c r="AA12" s="3" t="n">
        <v>-3.93239989836219</v>
      </c>
      <c r="AB12" s="3" t="n">
        <v>-15.9178489365497</v>
      </c>
      <c r="AC12" s="3" t="n">
        <v>-35.9715110736717</v>
      </c>
      <c r="AD12" s="3" t="n">
        <v>-3.9224816349337</v>
      </c>
      <c r="AE12" s="3" t="n">
        <v>-15.8495044125167</v>
      </c>
      <c r="AF12" s="3" t="n">
        <v>-35.8982796955693</v>
      </c>
      <c r="AG12" s="3" t="n">
        <v>-3.90824657724789</v>
      </c>
      <c r="AH12" s="3" t="n">
        <v>-15.7746987196353</v>
      </c>
      <c r="AI12" s="3" t="n">
        <v>-35.7283038314089</v>
      </c>
      <c r="AJ12" s="3" t="n">
        <v>-3.92741466264279</v>
      </c>
      <c r="AK12" s="3" t="n">
        <v>-15.8429751455139</v>
      </c>
      <c r="AL12" s="3" t="n">
        <v>-35.7132274832856</v>
      </c>
      <c r="AM12" s="3" t="n">
        <v>-3.93106170051961</v>
      </c>
      <c r="AN12" s="3" t="n">
        <v>-15.8582222681022</v>
      </c>
      <c r="AO12" s="3" t="n">
        <v>-35.8255833314718</v>
      </c>
      <c r="AP12" s="3" t="n">
        <v>-4.37688735527944</v>
      </c>
      <c r="AQ12" s="3" t="n">
        <v>-16.7573465559557</v>
      </c>
      <c r="AR12" s="3" t="n">
        <v>-37.9219688252632</v>
      </c>
      <c r="AS12" s="3" t="n">
        <v>-4.22806874513454</v>
      </c>
      <c r="AT12" s="3" t="n">
        <v>-16.6362165492048</v>
      </c>
      <c r="AU12" s="3" t="n">
        <v>-37.5792563373308</v>
      </c>
      <c r="AV12" s="3" t="n">
        <v>-4.10369176083196</v>
      </c>
      <c r="AW12" s="3" t="n">
        <v>-16.5078106141978</v>
      </c>
      <c r="AX12" s="3" t="n">
        <v>-37.2400881255581</v>
      </c>
      <c r="AY12" s="3" t="n">
        <v>-4.05396623934652</v>
      </c>
      <c r="AZ12" s="3" t="n">
        <v>-16.3219007499097</v>
      </c>
      <c r="BA12" s="3" t="n">
        <v>-36.8446636849791</v>
      </c>
      <c r="BB12" s="3" t="n">
        <v>-4.02406528659784</v>
      </c>
      <c r="BC12" s="3" t="n">
        <v>-16.2549288062288</v>
      </c>
      <c r="BD12" s="3" t="n">
        <v>-36.7727488629177</v>
      </c>
      <c r="BE12" s="3" t="n">
        <v>-3.99901691712139</v>
      </c>
      <c r="BF12" s="3" t="n">
        <v>-16.1491403099025</v>
      </c>
      <c r="BG12" s="3" t="n">
        <v>-36.5156331989231</v>
      </c>
      <c r="BH12" s="3" t="n">
        <v>-3.95704727179675</v>
      </c>
      <c r="BI12" s="3" t="n">
        <v>-15.9863586308201</v>
      </c>
      <c r="BJ12" s="3" t="n">
        <v>-36.1306204826075</v>
      </c>
      <c r="BK12" s="3" t="n">
        <v>-3.94098766156568</v>
      </c>
      <c r="BL12" s="3" t="n">
        <v>-15.9096292519925</v>
      </c>
      <c r="BM12" s="3" t="n">
        <v>-35.9457358919547</v>
      </c>
      <c r="BN12" s="3" t="n">
        <v>-3.90787234303458</v>
      </c>
      <c r="BO12" s="3" t="n">
        <v>-15.817252398098</v>
      </c>
      <c r="BP12" s="3" t="n">
        <v>-35.77789938121</v>
      </c>
      <c r="BQ12" s="3" t="n">
        <v>-3.9045795942963</v>
      </c>
      <c r="BR12" s="3" t="n">
        <v>-15.7583642785673</v>
      </c>
      <c r="BS12" s="3" t="n">
        <v>-35.7506247826719</v>
      </c>
      <c r="BT12" s="3" t="n">
        <v>-3.90974559189832</v>
      </c>
      <c r="BU12" s="3" t="n">
        <v>-15.74669742664</v>
      </c>
      <c r="BV12" s="3" t="n">
        <v>-35.6124514122962</v>
      </c>
      <c r="BW12" s="3" t="n">
        <v>-3.9202581421272</v>
      </c>
      <c r="BX12" s="3" t="n">
        <v>-15.8082832378016</v>
      </c>
      <c r="BY12" s="3" t="n">
        <v>-35.8136646514999</v>
      </c>
      <c r="BZ12" s="3" t="n">
        <v>-3.93864648248237</v>
      </c>
      <c r="CA12" s="3" t="n">
        <v>-15.8752927910908</v>
      </c>
      <c r="CB12" s="3" t="n">
        <v>-35.7852354650532</v>
      </c>
      <c r="CC12" s="3" t="n">
        <v>-4.18034492651603</v>
      </c>
      <c r="CD12" s="3" t="n">
        <v>-16.6721217175157</v>
      </c>
      <c r="CE12" s="3" t="n">
        <v>-37.729026109964</v>
      </c>
      <c r="CF12" s="3" t="n">
        <v>-4.12473290700324</v>
      </c>
      <c r="CG12" s="3" t="n">
        <v>-16.5509729508573</v>
      </c>
      <c r="CH12" s="3" t="n">
        <v>-37.443316659833</v>
      </c>
      <c r="CI12" s="3" t="n">
        <v>-4.07251572163602</v>
      </c>
      <c r="CJ12" s="3" t="n">
        <v>-16.4328109137471</v>
      </c>
      <c r="CK12" s="3" t="n">
        <v>-37.105203660805</v>
      </c>
      <c r="CL12" s="3" t="n">
        <v>-4.02420493417691</v>
      </c>
      <c r="CM12" s="3" t="n">
        <v>-16.2457857459326</v>
      </c>
      <c r="CN12" s="3" t="n">
        <v>-36.7238838395072</v>
      </c>
      <c r="CO12" s="3" t="n">
        <v>-4.00630693352103</v>
      </c>
      <c r="CP12" s="3" t="n">
        <v>-16.1839082838839</v>
      </c>
      <c r="CQ12" s="3" t="n">
        <v>-36.5203368925749</v>
      </c>
      <c r="CR12" s="3" t="n">
        <v>-3.97783042313416</v>
      </c>
      <c r="CS12" s="3" t="n">
        <v>-16.0451496585337</v>
      </c>
      <c r="CT12" s="3" t="n">
        <v>-36.3415325901859</v>
      </c>
      <c r="CU12" s="3" t="n">
        <v>-3.93233218147468</v>
      </c>
      <c r="CV12" s="3" t="n">
        <v>-15.9015095665388</v>
      </c>
      <c r="CW12" s="3" t="n">
        <v>-35.9265989452807</v>
      </c>
      <c r="CX12" s="3" t="n">
        <v>-3.90215907266449</v>
      </c>
      <c r="CY12" s="3" t="n">
        <v>-15.8194881520205</v>
      </c>
      <c r="CZ12" s="3" t="n">
        <v>-35.8050195985565</v>
      </c>
      <c r="DA12" s="3" t="n">
        <v>-3.8907544749071</v>
      </c>
      <c r="DB12" s="3" t="n">
        <v>-15.7395422492675</v>
      </c>
      <c r="DC12" s="3" t="n">
        <v>-35.6183110080531</v>
      </c>
      <c r="DD12" s="3" t="n">
        <v>-3.89987396973415</v>
      </c>
      <c r="DE12" s="3" t="n">
        <v>-15.6856893048079</v>
      </c>
      <c r="DF12" s="3" t="n">
        <v>-35.5552891529015</v>
      </c>
      <c r="DG12" s="3" t="n">
        <v>-3.90070309245415</v>
      </c>
      <c r="DH12" s="3" t="n">
        <v>-15.755895117973</v>
      </c>
      <c r="DI12" s="3" t="n">
        <v>-35.6723498128441</v>
      </c>
      <c r="DJ12" s="3" t="n">
        <v>-3.92210461066126</v>
      </c>
      <c r="DK12" s="3" t="n">
        <v>-15.7773539498961</v>
      </c>
      <c r="DL12" s="3" t="n">
        <v>-35.6439832760107</v>
      </c>
      <c r="DM12" s="3" t="n">
        <v>-3.92357067983262</v>
      </c>
      <c r="DN12" s="3" t="n">
        <v>-15.8362747311562</v>
      </c>
      <c r="DO12" s="3" t="n">
        <v>-35.7087168850636</v>
      </c>
      <c r="DP12" s="3" t="n">
        <v>-4.11216499721827</v>
      </c>
      <c r="DQ12" s="3" t="n">
        <v>-16.5252684223993</v>
      </c>
      <c r="DR12" s="3" t="n">
        <v>-37.3786603999554</v>
      </c>
      <c r="DS12" s="3" t="n">
        <v>-4.07127389341486</v>
      </c>
      <c r="DT12" s="3" t="n">
        <v>-16.4083918794479</v>
      </c>
      <c r="DU12" s="3" t="n">
        <v>-37.0336820544813</v>
      </c>
      <c r="DV12" s="3" t="n">
        <v>-4.03805640656496</v>
      </c>
      <c r="DW12" s="3" t="n">
        <v>-16.2704401649233</v>
      </c>
      <c r="DX12" s="3" t="n">
        <v>-36.7481666092848</v>
      </c>
      <c r="DY12" s="3" t="n">
        <v>-3.99354995846507</v>
      </c>
      <c r="DZ12" s="3" t="n">
        <v>-16.0895180929913</v>
      </c>
      <c r="EA12" s="3" t="n">
        <v>-36.4394614123148</v>
      </c>
      <c r="EB12" s="3" t="n">
        <v>-3.98223457272074</v>
      </c>
      <c r="EC12" s="3" t="n">
        <v>-16.0237390321231</v>
      </c>
      <c r="ED12" s="3" t="n">
        <v>-36.2932749192799</v>
      </c>
      <c r="EE12" s="3" t="n">
        <v>-3.94516299244751</v>
      </c>
      <c r="EF12" s="3" t="n">
        <v>-15.9192473239032</v>
      </c>
      <c r="EG12" s="3" t="n">
        <v>-36.0044728575501</v>
      </c>
      <c r="EH12" s="3" t="n">
        <v>-3.90916792223598</v>
      </c>
      <c r="EI12" s="3" t="n">
        <v>-15.7680911059406</v>
      </c>
      <c r="EJ12" s="3" t="n">
        <v>-35.6725270291634</v>
      </c>
      <c r="EK12" s="3" t="n">
        <v>-3.88857254781437</v>
      </c>
      <c r="EL12" s="3" t="n">
        <v>-15.7439102591222</v>
      </c>
      <c r="EM12" s="3" t="n">
        <v>-35.6014727595608</v>
      </c>
      <c r="EN12" s="3" t="n">
        <v>-3.88539327292995</v>
      </c>
      <c r="EO12" s="3" t="n">
        <v>-15.6828679262529</v>
      </c>
      <c r="EP12" s="3" t="n">
        <v>-35.4717198906153</v>
      </c>
      <c r="EQ12" s="3" t="n">
        <v>-3.88684975667908</v>
      </c>
      <c r="ER12" s="3" t="n">
        <v>-15.7057389776023</v>
      </c>
      <c r="ES12" s="3" t="n">
        <v>-35.4400173387937</v>
      </c>
      <c r="ET12" s="3" t="n">
        <v>-3.90351258757036</v>
      </c>
      <c r="EU12" s="3" t="n">
        <v>-15.731405435356</v>
      </c>
      <c r="EV12" s="3" t="n">
        <v>-35.5597515379464</v>
      </c>
      <c r="EW12" s="3" t="n">
        <v>-3.89879836655537</v>
      </c>
      <c r="EX12" s="3" t="n">
        <v>-15.7878808528409</v>
      </c>
      <c r="EY12" s="3" t="n">
        <v>-35.7214908515358</v>
      </c>
      <c r="EZ12" s="3" t="n">
        <v>-3.93252829738852</v>
      </c>
      <c r="FA12" s="3" t="n">
        <v>-15.8612402433026</v>
      </c>
      <c r="FB12" s="3" t="n">
        <v>-35.812416495891</v>
      </c>
      <c r="FC12" s="3" t="n">
        <v>-4.07653323554817</v>
      </c>
      <c r="FD12" s="3" t="n">
        <v>-16.3928673900149</v>
      </c>
      <c r="FE12" s="3" t="n">
        <v>-37.011157009743</v>
      </c>
      <c r="FF12" s="3" t="n">
        <v>-4.04228442859766</v>
      </c>
      <c r="FG12" s="3" t="n">
        <v>-16.2870017033263</v>
      </c>
      <c r="FH12" s="3" t="n">
        <v>-36.7721397062258</v>
      </c>
      <c r="FI12" s="3" t="n">
        <v>-4.01254521719974</v>
      </c>
      <c r="FJ12" s="3" t="n">
        <v>-16.1380551783623</v>
      </c>
      <c r="FK12" s="3" t="n">
        <v>-36.4243821525151</v>
      </c>
      <c r="FL12" s="3" t="n">
        <v>-3.96336892152496</v>
      </c>
      <c r="FM12" s="3" t="n">
        <v>-15.9851049785815</v>
      </c>
      <c r="FN12" s="3" t="n">
        <v>-36.148208399206</v>
      </c>
      <c r="FO12" s="3" t="n">
        <v>-3.94996151796975</v>
      </c>
      <c r="FP12" s="3" t="n">
        <v>-15.9605405972305</v>
      </c>
      <c r="FQ12" s="3" t="n">
        <v>-36.111367861136</v>
      </c>
      <c r="FR12" s="3" t="n">
        <v>-3.92573892882559</v>
      </c>
      <c r="FS12" s="3" t="n">
        <v>-15.8199218151278</v>
      </c>
      <c r="FT12" s="3" t="n">
        <v>-35.8459856058736</v>
      </c>
      <c r="FU12" s="3" t="n">
        <v>-3.88354125482982</v>
      </c>
      <c r="FV12" s="3" t="n">
        <v>-15.6962730752221</v>
      </c>
      <c r="FW12" s="3" t="n">
        <v>-35.525581074035</v>
      </c>
      <c r="FX12" s="3" t="n">
        <v>-3.88122424190258</v>
      </c>
      <c r="FY12" s="3" t="n">
        <v>-15.6751910542897</v>
      </c>
      <c r="FZ12" s="3" t="n">
        <v>-35.3892504884426</v>
      </c>
      <c r="GA12" s="3" t="n">
        <v>-3.87438056717342</v>
      </c>
      <c r="GB12" s="3" t="n">
        <v>-15.6491317683398</v>
      </c>
      <c r="GC12" s="3" t="n">
        <v>-35.3362746102477</v>
      </c>
      <c r="GD12" s="3" t="n">
        <v>-3.88499220810228</v>
      </c>
      <c r="GE12" s="3" t="n">
        <v>-15.6819154005721</v>
      </c>
      <c r="GF12" s="3" t="n">
        <v>-35.5079715164711</v>
      </c>
      <c r="GG12" s="3" t="n">
        <v>-3.89314395366769</v>
      </c>
      <c r="GH12" s="3" t="n">
        <v>-15.768174566391</v>
      </c>
      <c r="GI12" s="3" t="n">
        <v>-35.6389875977962</v>
      </c>
      <c r="GJ12" s="3" t="n">
        <v>-3.92080935359156</v>
      </c>
      <c r="GK12" s="3" t="n">
        <v>-15.8323967160537</v>
      </c>
      <c r="GL12" s="3" t="n">
        <v>-35.6979040264721</v>
      </c>
      <c r="GM12" s="3" t="n">
        <v>-3.93425818948562</v>
      </c>
      <c r="GN12" s="3" t="n">
        <v>-15.9338545505228</v>
      </c>
      <c r="GO12" s="3" t="n">
        <v>-35.9219000398181</v>
      </c>
      <c r="GP12" s="3" t="n">
        <v>-4.04969450020591</v>
      </c>
      <c r="GQ12" s="3" t="n">
        <v>-16.3139095355946</v>
      </c>
      <c r="GR12" s="3" t="n">
        <v>-36.7659501728692</v>
      </c>
      <c r="GS12" s="3" t="n">
        <v>-4.01977941843104</v>
      </c>
      <c r="GT12" s="3" t="n">
        <v>-16.1862362612345</v>
      </c>
      <c r="GU12" s="3" t="n">
        <v>-36.4397578005008</v>
      </c>
      <c r="GV12" s="3" t="n">
        <v>-3.98820208261209</v>
      </c>
      <c r="GW12" s="3" t="n">
        <v>-16.0514155672506</v>
      </c>
      <c r="GX12" s="3" t="n">
        <v>-36.2225225399325</v>
      </c>
      <c r="GY12" s="3" t="n">
        <v>-3.94577383637425</v>
      </c>
      <c r="GZ12" s="3" t="n">
        <v>-15.8937411168579</v>
      </c>
      <c r="HA12" s="3" t="n">
        <v>-36.0256941500204</v>
      </c>
      <c r="HB12" s="3" t="n">
        <v>-3.93024404192194</v>
      </c>
      <c r="HC12" s="3" t="n">
        <v>-15.8550003661239</v>
      </c>
      <c r="HD12" s="3" t="n">
        <v>-35.9414771906616</v>
      </c>
      <c r="HE12" s="3" t="n">
        <v>-3.90077182572457</v>
      </c>
      <c r="HF12" s="3" t="n">
        <v>-15.7857002248312</v>
      </c>
      <c r="HG12" s="3" t="n">
        <v>-35.6472078743304</v>
      </c>
      <c r="HH12" s="3" t="n">
        <v>-3.8747208496137</v>
      </c>
      <c r="HI12" s="3" t="n">
        <v>-15.6581915770557</v>
      </c>
      <c r="HJ12" s="3" t="n">
        <v>-35.4073433972849</v>
      </c>
      <c r="HK12" s="3" t="n">
        <v>-3.88035350575422</v>
      </c>
      <c r="HL12" s="3" t="n">
        <v>-15.6537751328637</v>
      </c>
      <c r="HM12" s="3" t="n">
        <v>-35.3850152198915</v>
      </c>
      <c r="HN12" s="3" t="n">
        <v>-3.87535192056778</v>
      </c>
      <c r="HO12" s="3" t="n">
        <v>-15.7141333093724</v>
      </c>
      <c r="HP12" s="3" t="n">
        <v>-35.4724149155645</v>
      </c>
      <c r="HQ12" s="3" t="n">
        <v>-3.9011560714598</v>
      </c>
      <c r="HR12" s="3" t="n">
        <v>-15.7610535254897</v>
      </c>
      <c r="HS12" s="3" t="n">
        <v>-35.6191775253355</v>
      </c>
      <c r="HT12" s="3" t="n">
        <v>-3.91192388606056</v>
      </c>
      <c r="HU12" s="3" t="n">
        <v>-15.8442993935143</v>
      </c>
      <c r="HV12" s="3" t="n">
        <v>-35.8290813428211</v>
      </c>
      <c r="HW12" s="3" t="n">
        <v>-3.94516393904943</v>
      </c>
      <c r="HX12" s="3" t="n">
        <v>-15.9351816219395</v>
      </c>
      <c r="HY12" s="3" t="n">
        <v>-35.936740210098</v>
      </c>
      <c r="HZ12" s="3" t="n">
        <v>-3.96799754430661</v>
      </c>
      <c r="IA12" s="3" t="n">
        <v>-16.018988164588</v>
      </c>
      <c r="IB12" s="3" t="n">
        <v>-36.1341672124065</v>
      </c>
      <c r="IC12" s="3" t="n">
        <v>-4.00872299978416</v>
      </c>
      <c r="ID12" s="3" t="n">
        <v>-16.1167864517323</v>
      </c>
      <c r="IE12" s="3" t="n">
        <v>-36.3222489197624</v>
      </c>
      <c r="IF12" s="3" t="n">
        <v>-3.97872065109083</v>
      </c>
      <c r="IG12" s="3" t="n">
        <v>-16.0377970051351</v>
      </c>
      <c r="IH12" s="3" t="n">
        <v>-36.1513207199392</v>
      </c>
      <c r="II12" s="3" t="n">
        <v>-3.95679048586425</v>
      </c>
      <c r="IJ12" s="3" t="n">
        <v>-15.9175204038899</v>
      </c>
      <c r="IK12" s="3" t="n">
        <v>-35.9776343780677</v>
      </c>
      <c r="IL12" s="3" t="n">
        <v>-3.91004402115727</v>
      </c>
      <c r="IM12" s="3" t="n">
        <v>-15.7844033448807</v>
      </c>
      <c r="IN12" s="3" t="n">
        <v>-35.6504875760381</v>
      </c>
      <c r="IO12" s="3" t="n">
        <v>-3.91377344385932</v>
      </c>
      <c r="IP12" s="3" t="n">
        <v>-15.7534976331056</v>
      </c>
      <c r="IQ12" s="3" t="n">
        <v>-35.6641112887116</v>
      </c>
      <c r="IR12" s="3" t="n">
        <v>-3.88468460428343</v>
      </c>
      <c r="IS12" s="3" t="n">
        <v>-15.6941529776436</v>
      </c>
      <c r="IT12" s="3" t="n">
        <v>-35.4787235824785</v>
      </c>
      <c r="IU12" s="3" t="n">
        <v>-3.85992040519895</v>
      </c>
      <c r="IV12" s="3" t="n">
        <v>-15.6139305310458</v>
      </c>
      <c r="IW12" s="3" t="n">
        <v>-35.2166841916241</v>
      </c>
      <c r="IX12" s="3" t="n">
        <v>-3.87217983553422</v>
      </c>
      <c r="IY12" s="3" t="n">
        <v>-15.6607627256039</v>
      </c>
      <c r="IZ12" s="3" t="n">
        <v>-35.3862998315333</v>
      </c>
      <c r="JA12" s="3" t="n">
        <v>-3.87515001089508</v>
      </c>
      <c r="JB12" s="3" t="n">
        <v>-15.7260178902988</v>
      </c>
      <c r="JC12" s="3" t="n">
        <v>-35.5616194930245</v>
      </c>
      <c r="JD12" s="3" t="n">
        <v>-3.90868061966017</v>
      </c>
      <c r="JE12" s="3" t="n">
        <v>-15.8007639799766</v>
      </c>
      <c r="JF12" s="3" t="n">
        <v>-35.6919115898655</v>
      </c>
      <c r="JG12" s="3" t="n">
        <v>-3.93921576397472</v>
      </c>
      <c r="JH12" s="3" t="n">
        <v>-15.9158666885174</v>
      </c>
      <c r="JI12" s="3" t="n">
        <v>-35.893842671602</v>
      </c>
      <c r="JJ12" s="3" t="n">
        <v>-3.95761738044606</v>
      </c>
      <c r="JK12" s="3" t="n">
        <v>-16.0001375288721</v>
      </c>
      <c r="JL12" s="3" t="n">
        <v>-36.0270387596879</v>
      </c>
      <c r="JM12" s="3" t="n">
        <v>-3.99824163949807</v>
      </c>
      <c r="JN12" s="3" t="n">
        <v>-16.155928577247</v>
      </c>
      <c r="JO12" s="3" t="n">
        <v>-36.3095697075735</v>
      </c>
      <c r="JP12" s="3" t="n">
        <v>-4.01632604375593</v>
      </c>
      <c r="JQ12" s="3" t="n">
        <v>-16.2188723578337</v>
      </c>
      <c r="JR12" s="3" t="n">
        <v>-36.5628997024073</v>
      </c>
      <c r="JS12" s="3" t="n">
        <v>-3.99709720400693</v>
      </c>
      <c r="JT12" s="3" t="n">
        <v>-16.0847872177945</v>
      </c>
      <c r="JU12" s="3" t="n">
        <v>-36.3263569034259</v>
      </c>
      <c r="JV12" s="3" t="n">
        <v>-3.95986399641172</v>
      </c>
      <c r="JW12" s="3" t="n">
        <v>-15.9682970097009</v>
      </c>
      <c r="JX12" s="3" t="n">
        <v>-36.034016449865</v>
      </c>
      <c r="JY12" s="3" t="n">
        <v>-3.93032734183272</v>
      </c>
      <c r="JZ12" s="3" t="n">
        <v>-15.8523020392561</v>
      </c>
      <c r="KA12" s="3" t="n">
        <v>-35.7759199183796</v>
      </c>
      <c r="KB12" s="3" t="n">
        <v>-3.92503983096792</v>
      </c>
      <c r="KC12" s="3" t="n">
        <v>-15.8238752373175</v>
      </c>
      <c r="KD12" s="3" t="n">
        <v>-35.7550160522632</v>
      </c>
      <c r="KE12" s="3" t="n">
        <v>-3.90715346135455</v>
      </c>
      <c r="KF12" s="3" t="n">
        <v>-15.7775076980264</v>
      </c>
      <c r="KG12" s="3" t="n">
        <v>-35.5745884272131</v>
      </c>
      <c r="KH12" s="3" t="n">
        <v>-3.88678450303671</v>
      </c>
      <c r="KI12" s="3" t="n">
        <v>-15.7181332679596</v>
      </c>
      <c r="KJ12" s="3" t="n">
        <v>-35.4388446931965</v>
      </c>
      <c r="KK12" s="3" t="n">
        <v>-3.91233020840194</v>
      </c>
      <c r="KL12" s="3" t="n">
        <v>-15.8101346316626</v>
      </c>
      <c r="KM12" s="3" t="n">
        <v>-35.6363318974173</v>
      </c>
      <c r="KN12" s="3" t="n">
        <v>-3.92834393449691</v>
      </c>
      <c r="KO12" s="3" t="n">
        <v>-15.8850990176468</v>
      </c>
      <c r="KP12" s="3" t="n">
        <v>-35.9197992448147</v>
      </c>
      <c r="KQ12" s="3" t="n">
        <v>-3.95596038861616</v>
      </c>
      <c r="KR12" s="3" t="n">
        <v>-15.9893835764077</v>
      </c>
      <c r="KS12" s="3" t="n">
        <v>-36.0451565427378</v>
      </c>
      <c r="KT12" s="3" t="n">
        <v>-3.98707784016402</v>
      </c>
      <c r="KU12" s="3" t="n">
        <v>-16.1125497154169</v>
      </c>
      <c r="KV12" s="3" t="n">
        <v>-36.3696602054413</v>
      </c>
      <c r="KW12" s="3" t="n">
        <v>-4.01110384764808</v>
      </c>
      <c r="KX12" s="3" t="n">
        <v>-16.1669103559934</v>
      </c>
      <c r="KY12" s="3" t="n">
        <v>-36.5058978842432</v>
      </c>
      <c r="KZ12" s="3" t="n">
        <v>-4.03487192124664</v>
      </c>
      <c r="LA12" s="3" t="n">
        <v>-16.3157459019574</v>
      </c>
      <c r="LB12" s="3" t="n">
        <v>-36.8291318183581</v>
      </c>
      <c r="LC12" s="3" t="n">
        <v>-4.02007156020519</v>
      </c>
      <c r="LD12" s="3" t="n">
        <v>-16.1935964142167</v>
      </c>
      <c r="LE12" s="3" t="n">
        <v>-36.5634927811774</v>
      </c>
      <c r="LF12" s="3" t="n">
        <v>-3.99091238720206</v>
      </c>
      <c r="LG12" s="3" t="n">
        <v>-16.0963255175203</v>
      </c>
      <c r="LH12" s="3" t="n">
        <v>-36.311215037102</v>
      </c>
      <c r="LI12" s="3" t="n">
        <v>-3.96117469857961</v>
      </c>
      <c r="LJ12" s="3" t="n">
        <v>-15.9631535035055</v>
      </c>
      <c r="LK12" s="3" t="n">
        <v>-36.0851142862922</v>
      </c>
      <c r="LL12" s="3" t="n">
        <v>-3.9231571741537</v>
      </c>
      <c r="LM12" s="3" t="n">
        <v>-15.8311603575064</v>
      </c>
      <c r="LN12" s="3" t="n">
        <v>-35.7729745317102</v>
      </c>
      <c r="LO12" s="3" t="n">
        <v>-3.92068188463534</v>
      </c>
      <c r="LP12" s="3" t="n">
        <v>-15.8347352912131</v>
      </c>
      <c r="LQ12" s="3" t="n">
        <v>-35.7415508753529</v>
      </c>
      <c r="LR12" s="3" t="n">
        <v>-3.91920780074013</v>
      </c>
      <c r="LS12" s="3" t="n">
        <v>-15.8286769143488</v>
      </c>
      <c r="LT12" s="3" t="n">
        <v>-35.6680994355197</v>
      </c>
      <c r="LU12" s="3" t="n">
        <v>-3.90601712802146</v>
      </c>
      <c r="LV12" s="3" t="n">
        <v>-15.7655604567223</v>
      </c>
      <c r="LW12" s="3" t="n">
        <v>-35.6518795135023</v>
      </c>
      <c r="LX12" s="3" t="n">
        <v>-3.93234106155158</v>
      </c>
      <c r="LY12" s="3" t="n">
        <v>-15.8829779654905</v>
      </c>
      <c r="LZ12" s="3" t="n">
        <v>-35.8552662963695</v>
      </c>
      <c r="MA12" s="3" t="n">
        <v>-3.95028177859165</v>
      </c>
      <c r="MB12" s="3" t="n">
        <v>-15.9510649504164</v>
      </c>
      <c r="MC12" s="3" t="n">
        <v>-36.0987310789099</v>
      </c>
      <c r="MD12" s="3" t="n">
        <v>-3.97520576274183</v>
      </c>
      <c r="ME12" s="3" t="n">
        <v>-16.049997356779</v>
      </c>
      <c r="MF12" s="3" t="n">
        <v>-36.2799381537447</v>
      </c>
      <c r="MG12" s="3" t="n">
        <v>-4.00966984108692</v>
      </c>
      <c r="MH12" s="3" t="n">
        <v>-16.2001235739637</v>
      </c>
      <c r="MI12" s="3" t="n">
        <v>-36.5751984960994</v>
      </c>
      <c r="MJ12" s="3" t="n">
        <v>-4.03369078284568</v>
      </c>
      <c r="MK12" s="3" t="n">
        <v>-16.289243126875</v>
      </c>
      <c r="ML12" s="3" t="n">
        <v>-36.7351408370983</v>
      </c>
      <c r="MM12" s="3" t="n">
        <v>-4.12962229049626</v>
      </c>
      <c r="MN12" s="3" t="n">
        <v>-16.4086186917666</v>
      </c>
      <c r="MO12" s="3" t="n">
        <v>-36.9337243783379</v>
      </c>
      <c r="MP12" s="3" t="n">
        <v>-4.03740267560842</v>
      </c>
      <c r="MQ12" s="3" t="n">
        <v>-16.2066444762843</v>
      </c>
      <c r="MR12" s="3" t="n">
        <v>-36.5924733736282</v>
      </c>
      <c r="MS12" s="3" t="n">
        <v>-4.00699119314118</v>
      </c>
      <c r="MT12" s="3" t="n">
        <v>-16.0792472877806</v>
      </c>
      <c r="MU12" s="3" t="n">
        <v>-36.3354230441824</v>
      </c>
      <c r="MV12" s="3" t="n">
        <v>-3.97352885177234</v>
      </c>
      <c r="MW12" s="3" t="n">
        <v>-16.0077561917736</v>
      </c>
      <c r="MX12" s="3" t="n">
        <v>-36.0544499400614</v>
      </c>
      <c r="MY12" s="3" t="n">
        <v>-3.93720826773069</v>
      </c>
      <c r="MZ12" s="3" t="n">
        <v>-15.8694310546857</v>
      </c>
      <c r="NA12" s="3" t="n">
        <v>-35.8662703304438</v>
      </c>
      <c r="NB12" s="3" t="n">
        <v>-3.92893001548467</v>
      </c>
      <c r="NC12" s="3" t="n">
        <v>-15.8540143539694</v>
      </c>
      <c r="ND12" s="3" t="n">
        <v>-35.8296073347453</v>
      </c>
      <c r="NE12" s="3" t="n">
        <v>-3.93205621065125</v>
      </c>
      <c r="NF12" s="3" t="n">
        <v>-15.859473334463</v>
      </c>
      <c r="NG12" s="3" t="n">
        <v>-35.815634696027</v>
      </c>
      <c r="NH12" s="3" t="n">
        <v>-3.92138386919524</v>
      </c>
      <c r="NI12" s="3" t="n">
        <v>-15.8038765144724</v>
      </c>
      <c r="NJ12" s="3" t="n">
        <v>-35.723400754572</v>
      </c>
      <c r="NK12" s="3" t="n">
        <v>-3.95226365624535</v>
      </c>
      <c r="NL12" s="3" t="n">
        <v>-15.9105495640434</v>
      </c>
      <c r="NM12" s="3" t="n">
        <v>-35.9574521935647</v>
      </c>
      <c r="NN12" s="3" t="n">
        <v>-3.96715144744081</v>
      </c>
      <c r="NO12" s="3" t="n">
        <v>-16.0234765998784</v>
      </c>
      <c r="NP12" s="3" t="n">
        <v>-36.1167162250719</v>
      </c>
      <c r="NQ12" s="3" t="n">
        <v>-3.99939310201761</v>
      </c>
      <c r="NR12" s="3" t="n">
        <v>-16.139181518963</v>
      </c>
      <c r="NS12" s="3" t="n">
        <v>-36.4716375031704</v>
      </c>
      <c r="NT12" s="3" t="n">
        <v>-4.03389466695903</v>
      </c>
      <c r="NU12" s="3" t="n">
        <v>-16.2877253286621</v>
      </c>
      <c r="NV12" s="3" t="n">
        <v>-36.8164775420662</v>
      </c>
      <c r="NW12" s="3" t="n">
        <v>-4.05256633575683</v>
      </c>
      <c r="NX12" s="3" t="n">
        <v>-16.3381091631763</v>
      </c>
      <c r="NY12" s="3" t="n">
        <v>-36.9208846141159</v>
      </c>
      <c r="NZ12" s="3" t="n">
        <v>-4.18030287091434</v>
      </c>
      <c r="OA12" s="3" t="n">
        <v>-16.4847095067173</v>
      </c>
      <c r="OB12" s="3" t="n">
        <v>-37.1944556758958</v>
      </c>
      <c r="OC12" s="3" t="n">
        <v>-4.06697198528407</v>
      </c>
      <c r="OD12" s="3" t="n">
        <v>-16.3713848084157</v>
      </c>
      <c r="OE12" s="3" t="n">
        <v>-36.7833433663649</v>
      </c>
      <c r="OF12" s="3" t="n">
        <v>-4.03502963736319</v>
      </c>
      <c r="OG12" s="3" t="n">
        <v>-16.2490104303237</v>
      </c>
      <c r="OH12" s="3" t="n">
        <v>-36.5862475912132</v>
      </c>
      <c r="OI12" s="3" t="n">
        <v>-4.00407809813468</v>
      </c>
      <c r="OJ12" s="3" t="n">
        <v>-16.1176624340127</v>
      </c>
      <c r="OK12" s="3" t="n">
        <v>-36.3375504724743</v>
      </c>
      <c r="OL12" s="3" t="n">
        <v>-3.97802221705904</v>
      </c>
      <c r="OM12" s="3" t="n">
        <v>-15.9961060537286</v>
      </c>
      <c r="ON12" s="3" t="n">
        <v>-36.1096103929861</v>
      </c>
      <c r="OO12" s="3" t="n">
        <v>-3.96368015412961</v>
      </c>
      <c r="OP12" s="3" t="n">
        <v>-15.9662825377988</v>
      </c>
      <c r="OQ12" s="3" t="n">
        <v>-36.1225766310782</v>
      </c>
      <c r="OR12" s="3" t="n">
        <v>-3.96147612152211</v>
      </c>
      <c r="OS12" s="3" t="n">
        <v>-15.9772469965551</v>
      </c>
      <c r="OT12" s="3" t="n">
        <v>-36.0301847600856</v>
      </c>
      <c r="OU12" s="3" t="n">
        <v>-3.95173878119994</v>
      </c>
      <c r="OV12" s="3" t="n">
        <v>-15.9554058163066</v>
      </c>
      <c r="OW12" s="3" t="n">
        <v>-35.955680415058</v>
      </c>
      <c r="OX12" s="3" t="n">
        <v>-3.98942073984795</v>
      </c>
      <c r="OY12" s="3" t="n">
        <v>-16.0723682747811</v>
      </c>
      <c r="OZ12" s="3" t="n">
        <v>-36.2389901096706</v>
      </c>
      <c r="PA12" s="3" t="n">
        <v>-4.01066951047143</v>
      </c>
      <c r="PB12" s="3" t="n">
        <v>-16.1517454750663</v>
      </c>
      <c r="PC12" s="3" t="n">
        <v>-36.4819536039502</v>
      </c>
      <c r="PD12" s="3" t="n">
        <v>-4.04755393447389</v>
      </c>
      <c r="PE12" s="3" t="n">
        <v>-16.3305607521248</v>
      </c>
      <c r="PF12" s="3" t="n">
        <v>-36.8609009099425</v>
      </c>
      <c r="PG12" s="3" t="n">
        <v>-4.07791864139308</v>
      </c>
      <c r="PH12" s="3" t="n">
        <v>-16.4631077541938</v>
      </c>
      <c r="PI12" s="3" t="n">
        <v>-37.101525208943</v>
      </c>
      <c r="PJ12" s="3" t="n">
        <v>-4.09477166842872</v>
      </c>
      <c r="PK12" s="3" t="n">
        <v>-16.5035980888083</v>
      </c>
      <c r="PL12" s="3" t="n">
        <v>-37.2427598080684</v>
      </c>
      <c r="PM12" s="3" t="n">
        <v>-4.30216274492418</v>
      </c>
      <c r="PN12" s="3" t="n">
        <v>-16.609278462849</v>
      </c>
      <c r="PO12" s="3" t="n">
        <v>-37.5841438625444</v>
      </c>
      <c r="PP12" s="3" t="n">
        <v>-4.08991674530675</v>
      </c>
      <c r="PQ12" s="3" t="n">
        <v>-16.4896016289023</v>
      </c>
      <c r="PR12" s="3" t="n">
        <v>-37.080985566703</v>
      </c>
      <c r="PS12" s="3" t="n">
        <v>-4.06012314925778</v>
      </c>
      <c r="PT12" s="3" t="n">
        <v>-16.3774142812039</v>
      </c>
      <c r="PU12" s="3" t="n">
        <v>-36.7588434598502</v>
      </c>
      <c r="PV12" s="3" t="n">
        <v>-4.0340212510043</v>
      </c>
      <c r="PW12" s="3" t="n">
        <v>-16.2176418606037</v>
      </c>
      <c r="PX12" s="3" t="n">
        <v>-36.5912543386546</v>
      </c>
      <c r="PY12" s="3" t="n">
        <v>-4.00055649179752</v>
      </c>
      <c r="PZ12" s="3" t="n">
        <v>-16.0951383460073</v>
      </c>
      <c r="QA12" s="3" t="n">
        <v>-36.2446911796272</v>
      </c>
      <c r="QB12" s="3" t="n">
        <v>-3.99810917003432</v>
      </c>
      <c r="QC12" s="3" t="n">
        <v>-16.0738534289671</v>
      </c>
      <c r="QD12" s="3" t="n">
        <v>-36.318668715963</v>
      </c>
      <c r="QE12" s="3" t="n">
        <v>-3.99726726255646</v>
      </c>
      <c r="QF12" s="3" t="n">
        <v>-16.122741457734</v>
      </c>
      <c r="QG12" s="3" t="n">
        <v>-36.2990622721301</v>
      </c>
      <c r="QH12" s="3" t="n">
        <v>-3.97914322964451</v>
      </c>
      <c r="QI12" s="3" t="n">
        <v>-16.061091539124</v>
      </c>
      <c r="QJ12" s="3" t="n">
        <v>-36.1247849998952</v>
      </c>
      <c r="QK12" s="3" t="n">
        <v>-4.0240669124949</v>
      </c>
      <c r="QL12" s="3" t="n">
        <v>-16.1624310636541</v>
      </c>
      <c r="QM12" s="3" t="n">
        <v>-36.4919463165221</v>
      </c>
      <c r="QN12" s="3" t="n">
        <v>-4.04651366368845</v>
      </c>
      <c r="QO12" s="3" t="n">
        <v>-16.2870264707376</v>
      </c>
      <c r="QP12" s="3" t="n">
        <v>-36.7588854286626</v>
      </c>
      <c r="QQ12" s="3" t="n">
        <v>-4.07136211788983</v>
      </c>
      <c r="QR12" s="3" t="n">
        <v>-16.4116990326516</v>
      </c>
      <c r="QS12" s="3" t="n">
        <v>-37.0486772341291</v>
      </c>
      <c r="QT12" s="3" t="n">
        <v>-4.11698522229989</v>
      </c>
      <c r="QU12" s="3" t="n">
        <v>-16.5479825312337</v>
      </c>
      <c r="QV12" s="3" t="n">
        <v>-37.3409674351126</v>
      </c>
      <c r="QW12" s="3" t="n">
        <v>-4.22052510237807</v>
      </c>
      <c r="QX12" s="3" t="n">
        <v>-16.5993505701038</v>
      </c>
      <c r="QY12" s="3" t="n">
        <v>-37.4895214732792</v>
      </c>
      <c r="QZ12" s="3" t="n">
        <v>-4.38691791032987</v>
      </c>
      <c r="RA12" s="3" t="n">
        <v>-16.7297003071792</v>
      </c>
      <c r="RB12" s="3" t="n">
        <v>-37.8559418106863</v>
      </c>
      <c r="RC12" s="3" t="n">
        <v>-4.11608824506306</v>
      </c>
      <c r="RD12" s="3" t="n">
        <v>-16.5619258509103</v>
      </c>
      <c r="RE12" s="3" t="n">
        <v>-37.2807681182093</v>
      </c>
      <c r="RF12" s="3" t="n">
        <v>-4.09613628014102</v>
      </c>
      <c r="RG12" s="3" t="n">
        <v>-16.4728299103667</v>
      </c>
      <c r="RH12" s="3" t="n">
        <v>-37.0297407247681</v>
      </c>
      <c r="RI12" s="3" t="n">
        <v>-4.06840297200708</v>
      </c>
      <c r="RJ12" s="3" t="n">
        <v>-16.3212525093512</v>
      </c>
      <c r="RK12" s="3" t="n">
        <v>-36.7396672905225</v>
      </c>
      <c r="RL12" s="3" t="n">
        <v>-4.0437589576366</v>
      </c>
      <c r="RM12" s="3" t="n">
        <v>-16.1981219929972</v>
      </c>
      <c r="RN12" s="3" t="n">
        <v>-36.5119928603734</v>
      </c>
      <c r="RO12" s="3" t="n">
        <v>-4.02910607091153</v>
      </c>
      <c r="RP12" s="3" t="n">
        <v>-16.2006603655228</v>
      </c>
      <c r="RQ12" s="3" t="n">
        <v>-36.6077206674062</v>
      </c>
      <c r="RR12" s="3" t="n">
        <v>-4.02123034379292</v>
      </c>
      <c r="RS12" s="3" t="n">
        <v>-16.1915915083996</v>
      </c>
      <c r="RT12" s="3" t="n">
        <v>-36.6064829281656</v>
      </c>
      <c r="RU12" s="3" t="n">
        <v>-4.01327678249114</v>
      </c>
      <c r="RV12" s="3" t="n">
        <v>-16.1618255183683</v>
      </c>
      <c r="RW12" s="3" t="n">
        <v>-36.3717474551252</v>
      </c>
      <c r="RX12" s="3" t="n">
        <v>-4.05912256120047</v>
      </c>
      <c r="RY12" s="3" t="n">
        <v>-16.3307798390383</v>
      </c>
      <c r="RZ12" s="3" t="n">
        <v>-36.7912140011102</v>
      </c>
      <c r="SA12" s="3" t="n">
        <v>-4.08454205819596</v>
      </c>
      <c r="SB12" s="3" t="n">
        <v>-16.3706302597982</v>
      </c>
      <c r="SC12" s="3" t="n">
        <v>-37.0070749820921</v>
      </c>
      <c r="SD12" s="3" t="n">
        <v>-4.12261511335496</v>
      </c>
      <c r="SE12" s="3" t="n">
        <v>-16.5120967879149</v>
      </c>
      <c r="SF12" s="3" t="n">
        <v>-37.3298252928499</v>
      </c>
      <c r="SG12" s="3" t="n">
        <v>-4.2434817297025</v>
      </c>
      <c r="SH12" s="3" t="n">
        <v>-16.6434919207194</v>
      </c>
      <c r="SI12" s="3" t="n">
        <v>-37.694344019601</v>
      </c>
      <c r="SJ12" s="3" t="n">
        <v>-4.38286847312085</v>
      </c>
      <c r="SK12" s="3" t="n">
        <v>-16.7451289576204</v>
      </c>
      <c r="SL12" s="3" t="n">
        <v>-37.8877180355992</v>
      </c>
      <c r="SM12" s="3" t="n">
        <v>-4.44534387171669</v>
      </c>
      <c r="SN12" s="3" t="n">
        <v>-16.8844314509266</v>
      </c>
      <c r="SO12" s="3" t="n">
        <v>-38.1954468501337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pl-PL</dc:language>
  <cp:lastModifiedBy/>
  <dcterms:modified xsi:type="dcterms:W3CDTF">2024-05-01T21:09:25Z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