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2260" documentId="13_ncr:1_{4CBD5F60-E626-394F-9B9C-83802BEE51C3}" xr6:coauthVersionLast="47" xr6:coauthVersionMax="47" xr10:uidLastSave="{41DE4B27-8FA3-8544-99A0-8842F7CDFC6F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<sst xmlns="http://schemas.openxmlformats.org/spreadsheetml/2006/main" count="27468" uniqueCount="491">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</sst>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I3154" activePane="bottomRight" state="frozen"/>
      <selection pane="topRight" activeCell="C1" sqref="C1"/>
      <selection pane="bottomLeft" activeCell="A2" sqref="A2"/>
      <selection pane="bottomRight" activeCell="R3194" sqref="R3194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454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452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453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452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452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454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453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452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454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453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452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453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454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452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453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454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452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454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453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452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454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453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454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452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452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454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453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453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454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452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453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454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452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453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453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454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453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452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452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454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452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453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452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453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454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454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453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454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453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454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452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452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453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454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452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454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453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453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454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452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452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452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454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453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454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454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452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453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453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454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452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453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452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454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454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453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452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452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454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453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454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453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452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454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454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454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454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454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454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454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454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454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454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454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454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454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454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454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454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454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454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454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454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454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454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454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454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454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454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454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454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454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454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454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454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454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454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454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454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453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453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453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453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453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453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453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453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453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453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453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454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454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454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454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454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454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454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454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454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454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454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454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454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454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454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454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454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454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454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454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454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454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454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454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454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453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453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453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453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453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453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453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453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453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453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453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453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453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453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453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453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453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453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453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453</v>
      </c>
    </row>
    <row r="3201" spans="1:17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453</v>
      </c>
    </row>
    <row r="3202" spans="1:17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453</v>
      </c>
    </row>
    <row r="3203" spans="1:17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453</v>
      </c>
    </row>
    <row r="3204" spans="1:17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453</v>
      </c>
    </row>
    <row r="3205" spans="1:17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453</v>
      </c>
    </row>
    <row r="3206" spans="1:17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453</v>
      </c>
    </row>
    <row r="3207" spans="1:17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453</v>
      </c>
    </row>
    <row r="3208" spans="1:17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453</v>
      </c>
    </row>
    <row r="3209" spans="1:17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453</v>
      </c>
    </row>
    <row r="3210" spans="1:17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453</v>
      </c>
    </row>
    <row r="3211" spans="1:17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453</v>
      </c>
    </row>
    <row r="3212" spans="1:17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453</v>
      </c>
    </row>
    <row r="3213" spans="1:17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453</v>
      </c>
    </row>
    <row r="3214" spans="1:17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453</v>
      </c>
    </row>
    <row r="3215" spans="1:17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453</v>
      </c>
    </row>
    <row r="3216" spans="1:17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453</v>
      </c>
    </row>
    <row r="3217" spans="1:17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453</v>
      </c>
    </row>
    <row r="3218" spans="1:17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453</v>
      </c>
    </row>
    <row r="3219" spans="1:17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453</v>
      </c>
    </row>
    <row r="3220" spans="1:17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453</v>
      </c>
    </row>
    <row r="3221" spans="1:17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453</v>
      </c>
    </row>
    <row r="3222" spans="1:17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453</v>
      </c>
    </row>
    <row r="3223" spans="1:17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453</v>
      </c>
    </row>
    <row r="3224" spans="1:17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453</v>
      </c>
    </row>
    <row r="3225" spans="1:17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453</v>
      </c>
    </row>
    <row r="3226" spans="1:17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453</v>
      </c>
    </row>
    <row r="3227" spans="1:17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453</v>
      </c>
    </row>
    <row r="3228" spans="1:17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453</v>
      </c>
    </row>
    <row r="3229" spans="1:17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454</v>
      </c>
    </row>
    <row r="3230" spans="1:17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454</v>
      </c>
    </row>
    <row r="3231" spans="1:17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454</v>
      </c>
    </row>
    <row r="3232" spans="1:17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454</v>
      </c>
    </row>
    <row r="3233" spans="1:17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454</v>
      </c>
    </row>
    <row r="3234" spans="1:17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454</v>
      </c>
    </row>
    <row r="3235" spans="1:17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454</v>
      </c>
    </row>
    <row r="3236" spans="1:17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454</v>
      </c>
    </row>
    <row r="3237" spans="1:17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454</v>
      </c>
    </row>
    <row r="3238" spans="1:17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454</v>
      </c>
    </row>
    <row r="3239" spans="1:17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454</v>
      </c>
    </row>
    <row r="3240" spans="1:17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453</v>
      </c>
    </row>
    <row r="3241" spans="1:17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453</v>
      </c>
    </row>
    <row r="3242" spans="1:17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453</v>
      </c>
    </row>
    <row r="3243" spans="1:17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453</v>
      </c>
    </row>
    <row r="3244" spans="1:17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453</v>
      </c>
    </row>
    <row r="3245" spans="1:17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453</v>
      </c>
    </row>
    <row r="3246" spans="1:17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453</v>
      </c>
    </row>
    <row r="3247" spans="1:17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453</v>
      </c>
    </row>
    <row r="3248" spans="1:17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453</v>
      </c>
    </row>
    <row r="3249" spans="1:17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453</v>
      </c>
    </row>
    <row r="3250" spans="1:17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453</v>
      </c>
    </row>
    <row r="3251" spans="1:17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453</v>
      </c>
    </row>
    <row r="3252" spans="1:17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453</v>
      </c>
    </row>
    <row r="3253" spans="1:17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453</v>
      </c>
    </row>
    <row r="3254" spans="1:17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453</v>
      </c>
    </row>
    <row r="3255" spans="1:17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453</v>
      </c>
    </row>
    <row r="3256" spans="1:17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453</v>
      </c>
    </row>
    <row r="3257" spans="1:17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453</v>
      </c>
    </row>
    <row r="3258" spans="1:17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453</v>
      </c>
    </row>
    <row r="3259" spans="1:17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453</v>
      </c>
    </row>
    <row r="3260" spans="1:17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453</v>
      </c>
    </row>
    <row r="3261" spans="1:17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453</v>
      </c>
    </row>
    <row r="3262" spans="1:17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453</v>
      </c>
    </row>
    <row r="3263" spans="1:17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453</v>
      </c>
    </row>
    <row r="3264" spans="1:17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453</v>
      </c>
    </row>
    <row r="3265" spans="1:17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454</v>
      </c>
    </row>
    <row r="3266" spans="1:17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454</v>
      </c>
    </row>
    <row r="3267" spans="1:17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454</v>
      </c>
    </row>
    <row r="3268" spans="1:17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454</v>
      </c>
    </row>
    <row r="3269" spans="1:17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454</v>
      </c>
    </row>
    <row r="3270" spans="1:17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454</v>
      </c>
    </row>
    <row r="3271" spans="1:17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454</v>
      </c>
    </row>
    <row r="3272" spans="1:17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454</v>
      </c>
    </row>
    <row r="3273" spans="1:17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454</v>
      </c>
    </row>
    <row r="3274" spans="1:17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454</v>
      </c>
    </row>
    <row r="3275" spans="1:17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454</v>
      </c>
    </row>
    <row r="3276" spans="1:17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454</v>
      </c>
    </row>
    <row r="3277" spans="1:17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454</v>
      </c>
    </row>
    <row r="3278" spans="1:17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452</v>
      </c>
    </row>
    <row r="3279" spans="1:17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452</v>
      </c>
    </row>
    <row r="3280" spans="1:17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452</v>
      </c>
    </row>
    <row r="3281" spans="1:17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452</v>
      </c>
    </row>
    <row r="3282" spans="1:17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452</v>
      </c>
    </row>
    <row r="3283" spans="1:17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452</v>
      </c>
    </row>
    <row r="3284" spans="1:17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452</v>
      </c>
    </row>
    <row r="3285" spans="1:17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452</v>
      </c>
    </row>
    <row r="3286" spans="1:17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452</v>
      </c>
    </row>
    <row r="3287" spans="1:17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452</v>
      </c>
    </row>
    <row r="3288" spans="1:17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452</v>
      </c>
    </row>
    <row r="3289" spans="1:17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452</v>
      </c>
    </row>
    <row r="3290" spans="1:17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452</v>
      </c>
    </row>
    <row r="3291" spans="1:17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452</v>
      </c>
    </row>
    <row r="3292" spans="1:17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452</v>
      </c>
    </row>
    <row r="3293" spans="1:17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452</v>
      </c>
    </row>
    <row r="3294" spans="1:17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452</v>
      </c>
    </row>
    <row r="3295" spans="1:17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452</v>
      </c>
    </row>
    <row r="3296" spans="1:17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452</v>
      </c>
    </row>
    <row r="3297" spans="1:17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452</v>
      </c>
    </row>
    <row r="3298" spans="1:17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452</v>
      </c>
    </row>
    <row r="3299" spans="1:17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452</v>
      </c>
    </row>
    <row r="3300" spans="1:17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452</v>
      </c>
    </row>
    <row r="3301" spans="1:17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452</v>
      </c>
    </row>
    <row r="3302" spans="1:17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452</v>
      </c>
    </row>
    <row r="3303" spans="1:17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452</v>
      </c>
    </row>
    <row r="3304" spans="1:17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452</v>
      </c>
    </row>
    <row r="3305" spans="1:17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452</v>
      </c>
    </row>
    <row r="3306" spans="1:17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452</v>
      </c>
    </row>
    <row r="3307" spans="1:17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452</v>
      </c>
    </row>
    <row r="3308" spans="1:17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452</v>
      </c>
    </row>
    <row r="3309" spans="1:17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452</v>
      </c>
    </row>
    <row r="3310" spans="1:17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452</v>
      </c>
    </row>
    <row r="3311" spans="1:17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452</v>
      </c>
    </row>
    <row r="3312" spans="1:17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452</v>
      </c>
    </row>
    <row r="3313" spans="1:17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452</v>
      </c>
    </row>
    <row r="3314" spans="1:17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452</v>
      </c>
    </row>
    <row r="3315" spans="1:17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452</v>
      </c>
    </row>
    <row r="3316" spans="1:17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452</v>
      </c>
    </row>
    <row r="3317" spans="1:17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452</v>
      </c>
    </row>
    <row r="3318" spans="1:17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452</v>
      </c>
    </row>
    <row r="3319" spans="1:17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452</v>
      </c>
    </row>
    <row r="3320" spans="1:17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452</v>
      </c>
    </row>
    <row r="3321" spans="1:17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452</v>
      </c>
    </row>
    <row r="3322" spans="1:17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452</v>
      </c>
    </row>
    <row r="3323" spans="1:17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452</v>
      </c>
    </row>
    <row r="3324" spans="1:17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452</v>
      </c>
    </row>
    <row r="3325" spans="1:17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452</v>
      </c>
    </row>
    <row r="3326" spans="1:17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452</v>
      </c>
    </row>
    <row r="3327" spans="1:17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452</v>
      </c>
    </row>
    <row r="3328" spans="1:17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452</v>
      </c>
    </row>
    <row r="3329" spans="1:17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452</v>
      </c>
    </row>
    <row r="3330" spans="1:17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452</v>
      </c>
    </row>
    <row r="3331" spans="1:17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452</v>
      </c>
    </row>
    <row r="3332" spans="1:17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452</v>
      </c>
    </row>
    <row r="3333" spans="1:17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452</v>
      </c>
    </row>
    <row r="3334" spans="1:17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452</v>
      </c>
    </row>
    <row r="3335" spans="1:17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452</v>
      </c>
    </row>
    <row r="3336" spans="1:17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452</v>
      </c>
    </row>
    <row r="3337" spans="1:17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452</v>
      </c>
    </row>
    <row r="3338" spans="1:17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452</v>
      </c>
    </row>
    <row r="3339" spans="1:17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452</v>
      </c>
    </row>
    <row r="3340" spans="1:17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452</v>
      </c>
    </row>
    <row r="3341" spans="1:17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452</v>
      </c>
    </row>
    <row r="3342" spans="1:17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452</v>
      </c>
    </row>
    <row r="3343" spans="1:17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452</v>
      </c>
    </row>
    <row r="3344" spans="1:17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452</v>
      </c>
    </row>
    <row r="3345" spans="1:17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452</v>
      </c>
    </row>
    <row r="3346" spans="1:17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452</v>
      </c>
    </row>
    <row r="3347" spans="1:17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452</v>
      </c>
    </row>
    <row r="3348" spans="1:17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452</v>
      </c>
    </row>
    <row r="3349" spans="1:17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452</v>
      </c>
    </row>
    <row r="3350" spans="1:17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452</v>
      </c>
    </row>
    <row r="3351" spans="1:17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452</v>
      </c>
    </row>
    <row r="3352" spans="1:17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452</v>
      </c>
    </row>
    <row r="3353" spans="1:17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452</v>
      </c>
    </row>
    <row r="3354" spans="1:17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452</v>
      </c>
    </row>
    <row r="3355" spans="1:17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452</v>
      </c>
    </row>
    <row r="3356" spans="1:17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452</v>
      </c>
    </row>
    <row r="3357" spans="1:17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452</v>
      </c>
    </row>
    <row r="3358" spans="1:17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452</v>
      </c>
    </row>
    <row r="3359" spans="1:17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452</v>
      </c>
    </row>
    <row r="3360" spans="1:17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452</v>
      </c>
    </row>
    <row r="3361" spans="1:17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452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2023-06-24T03:57:33Z</dcterms:modified>
</cp:coreProperties>
</file>