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Associative learning/"/>
    </mc:Choice>
  </mc:AlternateContent>
  <xr:revisionPtr revIDLastSave="1414" documentId="13_ncr:1_{4CBD5F60-E626-394F-9B9C-83802BEE51C3}" xr6:coauthVersionLast="47" xr6:coauthVersionMax="47" xr10:uidLastSave="{694152A0-2FBF-8842-8BF9-15875BD1C587}"/>
  <bookViews>
    <workbookView xWindow="3620" yWindow="106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<sst xmlns="http://schemas.openxmlformats.org/spreadsheetml/2006/main" count="26873" uniqueCount="491">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</sst>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E2765" activePane="bottomRight" state="frozen"/>
      <selection pane="topRight" activeCell="C1" sqref="C1"/>
      <selection pane="bottomLeft" activeCell="A2" sqref="A2"/>
      <selection pane="bottomRight" activeCell="R2774" sqref="R2774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</row>
    <row r="2785" spans="1:16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</row>
    <row r="2786" spans="1:16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</row>
    <row r="2787" spans="1:16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</row>
    <row r="2788" spans="1:16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</row>
    <row r="2789" spans="1:16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</row>
    <row r="2790" spans="1:16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</row>
    <row r="2791" spans="1:16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</row>
    <row r="2792" spans="1:16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</row>
    <row r="2793" spans="1:16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</row>
    <row r="2794" spans="1:16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</row>
    <row r="2795" spans="1:16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</row>
    <row r="2796" spans="1:16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</row>
    <row r="2797" spans="1:16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</row>
    <row r="2798" spans="1:16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</row>
    <row r="2799" spans="1:16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</row>
    <row r="2800" spans="1:16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</row>
    <row r="2801" spans="1:16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</row>
    <row r="2802" spans="1:16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</row>
    <row r="2803" spans="1:16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</row>
    <row r="2804" spans="1:16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</row>
    <row r="2805" spans="1:16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</row>
    <row r="2806" spans="1:16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</row>
    <row r="2807" spans="1:16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</row>
    <row r="2808" spans="1:16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</row>
    <row r="2809" spans="1:16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</row>
    <row r="2810" spans="1:16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</row>
    <row r="2811" spans="1:16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</row>
    <row r="2812" spans="1:16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</row>
    <row r="2813" spans="1:16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</row>
    <row r="2814" spans="1:16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</row>
    <row r="2815" spans="1:16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</row>
    <row r="2816" spans="1:16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</row>
    <row r="2817" spans="1:16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</row>
    <row r="2818" spans="1:16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</row>
    <row r="2819" spans="1:16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</row>
    <row r="2820" spans="1:16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</row>
    <row r="2821" spans="1:16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</row>
    <row r="2822" spans="1:16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</row>
    <row r="2823" spans="1:16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</row>
    <row r="2824" spans="1:16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</row>
    <row r="2825" spans="1:16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</row>
    <row r="2826" spans="1:16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</row>
    <row r="2827" spans="1:16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</row>
    <row r="2828" spans="1:16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</row>
    <row r="2829" spans="1:16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</row>
    <row r="2830" spans="1:16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</row>
    <row r="2831" spans="1:16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</row>
    <row r="2832" spans="1:16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</row>
    <row r="2833" spans="1:16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</row>
    <row r="2834" spans="1:16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</row>
    <row r="2835" spans="1:16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</row>
    <row r="2836" spans="1:16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</row>
    <row r="2837" spans="1:16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</row>
    <row r="2838" spans="1:16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</row>
    <row r="2839" spans="1:16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</row>
    <row r="2840" spans="1:16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</row>
    <row r="2841" spans="1:16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</row>
    <row r="2842" spans="1:16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</row>
    <row r="2843" spans="1:16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</row>
    <row r="2844" spans="1:16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</row>
    <row r="2845" spans="1:16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</row>
    <row r="2846" spans="1:16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</row>
    <row r="2847" spans="1:16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</row>
    <row r="2848" spans="1:16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</row>
    <row r="2849" spans="1:16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</row>
    <row r="2850" spans="1:16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</row>
    <row r="2851" spans="1:16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</row>
    <row r="2852" spans="1:16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</row>
    <row r="2853" spans="1:16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</row>
    <row r="2854" spans="1:16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</row>
    <row r="2855" spans="1:16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</row>
    <row r="2856" spans="1:16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</row>
    <row r="2857" spans="1:16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</row>
    <row r="2858" spans="1:16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</row>
    <row r="2859" spans="1:16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</row>
    <row r="2860" spans="1:16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</row>
    <row r="2861" spans="1:16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</row>
    <row r="2862" spans="1:16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</row>
    <row r="2863" spans="1:16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</row>
    <row r="2864" spans="1:16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</row>
    <row r="2865" spans="1:16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</row>
    <row r="2866" spans="1:16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</row>
    <row r="2867" spans="1:16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</row>
    <row r="2868" spans="1:16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</row>
    <row r="2869" spans="1:16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</row>
    <row r="2870" spans="1:16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</row>
    <row r="2871" spans="1:16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</row>
    <row r="2872" spans="1:16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</row>
    <row r="2873" spans="1:16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</row>
    <row r="2874" spans="1:16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</row>
    <row r="2875" spans="1:16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</row>
    <row r="2876" spans="1:16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</row>
    <row r="2877" spans="1:16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</row>
    <row r="2878" spans="1:16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</row>
    <row r="2879" spans="1:16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</row>
    <row r="2880" spans="1:16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</row>
    <row r="2881" spans="1:16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</row>
    <row r="2882" spans="1:16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</row>
    <row r="2883" spans="1:16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</row>
    <row r="2884" spans="1:16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</row>
    <row r="2885" spans="1:16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</row>
    <row r="2886" spans="1:16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</row>
    <row r="2887" spans="1:16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</row>
    <row r="2888" spans="1:16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</row>
    <row r="2889" spans="1:16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</row>
    <row r="2890" spans="1:16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</row>
    <row r="2891" spans="1:16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</row>
    <row r="2892" spans="1:16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</row>
    <row r="2893" spans="1:16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</row>
    <row r="2894" spans="1:16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</row>
    <row r="2895" spans="1:16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</row>
    <row r="2896" spans="1:16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</row>
    <row r="2897" spans="1:16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</row>
    <row r="2898" spans="1:16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</row>
    <row r="2899" spans="1:16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</row>
    <row r="2900" spans="1:16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</row>
    <row r="2901" spans="1:16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</row>
    <row r="2902" spans="1:16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</row>
    <row r="2903" spans="1:16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</row>
    <row r="2904" spans="1:16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</row>
    <row r="2905" spans="1:16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</row>
    <row r="2906" spans="1:16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</row>
    <row r="2907" spans="1:16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</row>
    <row r="2908" spans="1:16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</row>
    <row r="2909" spans="1:16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</row>
    <row r="2910" spans="1:16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</row>
    <row r="2911" spans="1:16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</row>
    <row r="2912" spans="1:16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</row>
    <row r="2913" spans="1:16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</row>
    <row r="2914" spans="1:16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</row>
    <row r="2915" spans="1:16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</row>
    <row r="2916" spans="1:16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</row>
    <row r="2917" spans="1:16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</row>
    <row r="2918" spans="1:16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</row>
    <row r="2919" spans="1:16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</row>
    <row r="2920" spans="1:16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</row>
    <row r="2921" spans="1:16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</row>
    <row r="2922" spans="1:16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</row>
    <row r="2923" spans="1:16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</row>
    <row r="2924" spans="1:16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</row>
    <row r="2925" spans="1:16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</row>
    <row r="2926" spans="1:16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</row>
    <row r="2927" spans="1:16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</row>
    <row r="2928" spans="1:16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</row>
    <row r="2929" spans="1:16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</row>
    <row r="2930" spans="1:16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</row>
    <row r="2931" spans="1:16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</row>
    <row r="2932" spans="1:16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</row>
    <row r="2933" spans="1:16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</row>
    <row r="2934" spans="1:16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</row>
    <row r="2935" spans="1:16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</row>
    <row r="2936" spans="1:16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</row>
    <row r="2937" spans="1:16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</row>
    <row r="2938" spans="1:16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</row>
    <row r="2939" spans="1:16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</row>
    <row r="2940" spans="1:16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</row>
    <row r="2941" spans="1:16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</row>
    <row r="2942" spans="1:16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</row>
    <row r="2943" spans="1:16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</row>
    <row r="2944" spans="1:16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</row>
    <row r="2945" spans="1:16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</row>
    <row r="2946" spans="1:16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</row>
    <row r="2947" spans="1:16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</row>
    <row r="2948" spans="1:16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</row>
    <row r="2949" spans="1:16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</row>
    <row r="2950" spans="1:16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</row>
    <row r="2951" spans="1:16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</row>
    <row r="2952" spans="1:16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</row>
    <row r="2953" spans="1:16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</row>
    <row r="2954" spans="1:16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</row>
    <row r="2955" spans="1:16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</row>
    <row r="2956" spans="1:16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</row>
    <row r="2957" spans="1:16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</row>
    <row r="2958" spans="1:16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</row>
    <row r="2959" spans="1:16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</row>
    <row r="2960" spans="1:16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</row>
    <row r="2961" spans="1:16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</row>
    <row r="2962" spans="1:16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</row>
    <row r="2963" spans="1:16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</row>
    <row r="2964" spans="1:16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</row>
    <row r="2965" spans="1:16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</row>
    <row r="2966" spans="1:16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</row>
    <row r="2967" spans="1:16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</row>
    <row r="2968" spans="1:16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</row>
    <row r="2969" spans="1:16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</row>
    <row r="2970" spans="1:16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</row>
    <row r="2971" spans="1:16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</row>
    <row r="2972" spans="1:16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</row>
    <row r="2973" spans="1:16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</row>
    <row r="2974" spans="1:16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</row>
    <row r="2975" spans="1:16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</row>
    <row r="2976" spans="1:16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</row>
    <row r="2977" spans="1:16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</row>
    <row r="2978" spans="1:16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</row>
    <row r="2979" spans="1:16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</row>
    <row r="2980" spans="1:16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</row>
    <row r="2981" spans="1:16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</row>
    <row r="2982" spans="1:16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</row>
    <row r="2983" spans="1:16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</row>
    <row r="2984" spans="1:16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</row>
    <row r="2985" spans="1:16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</row>
    <row r="2986" spans="1:16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</row>
    <row r="2987" spans="1:16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</row>
    <row r="2988" spans="1:16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</row>
    <row r="2989" spans="1:16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</row>
    <row r="2990" spans="1:16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</row>
    <row r="2991" spans="1:16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</row>
    <row r="2992" spans="1:16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</row>
    <row r="2993" spans="1:16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</row>
    <row r="2994" spans="1:16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</row>
    <row r="2995" spans="1:16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</row>
    <row r="2996" spans="1:16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</row>
    <row r="2997" spans="1:16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</row>
    <row r="2998" spans="1:16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</row>
    <row r="2999" spans="1:16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</row>
    <row r="3000" spans="1:16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</row>
    <row r="3001" spans="1:16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</row>
    <row r="3002" spans="1:16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</row>
    <row r="3003" spans="1:16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</row>
    <row r="3004" spans="1:16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</row>
    <row r="3005" spans="1:16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</row>
    <row r="3006" spans="1:16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</row>
    <row r="3007" spans="1:16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</row>
    <row r="3008" spans="1:16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</row>
    <row r="3009" spans="1:16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</row>
    <row r="3010" spans="1:16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</row>
    <row r="3011" spans="1:16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</row>
    <row r="3012" spans="1:16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</row>
    <row r="3013" spans="1:16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</row>
    <row r="3014" spans="1:16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</row>
    <row r="3015" spans="1:16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</row>
    <row r="3016" spans="1:16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</row>
    <row r="3017" spans="1:16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</row>
    <row r="3018" spans="1:16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</row>
    <row r="3019" spans="1:16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</row>
    <row r="3020" spans="1:16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</row>
    <row r="3021" spans="1:16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</row>
    <row r="3022" spans="1:16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</row>
    <row r="3023" spans="1:16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</row>
    <row r="3024" spans="1:16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</row>
    <row r="3025" spans="1:16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</row>
    <row r="3026" spans="1:16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</row>
    <row r="3027" spans="1:16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</row>
    <row r="3028" spans="1:16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</row>
    <row r="3029" spans="1:16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</row>
    <row r="3030" spans="1:16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</row>
    <row r="3031" spans="1:16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</row>
    <row r="3032" spans="1:16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</row>
    <row r="3033" spans="1:16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</row>
    <row r="3034" spans="1:16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</row>
    <row r="3035" spans="1:16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</row>
    <row r="3036" spans="1:16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</row>
    <row r="3037" spans="1:16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</row>
    <row r="3038" spans="1:16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</row>
    <row r="3039" spans="1:16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</row>
    <row r="3040" spans="1:16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</row>
    <row r="3041" spans="1:16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</row>
    <row r="3042" spans="1:16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</row>
    <row r="3043" spans="1:16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</row>
    <row r="3044" spans="1:16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</row>
    <row r="3045" spans="1:16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</row>
    <row r="3046" spans="1:16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</row>
    <row r="3047" spans="1:16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</row>
    <row r="3048" spans="1:16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</row>
    <row r="3049" spans="1:16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</row>
    <row r="3050" spans="1:16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</row>
    <row r="3051" spans="1:16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</row>
    <row r="3052" spans="1:16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</row>
    <row r="3053" spans="1:16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</row>
    <row r="3054" spans="1:16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</row>
    <row r="3055" spans="1:16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</row>
    <row r="3056" spans="1:16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</row>
    <row r="3057" spans="1:16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</row>
    <row r="3058" spans="1:16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</row>
    <row r="3059" spans="1:16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</row>
    <row r="3060" spans="1:16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</row>
    <row r="3061" spans="1:16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</row>
    <row r="3062" spans="1:16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</row>
    <row r="3063" spans="1:16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</row>
    <row r="3064" spans="1:16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</row>
    <row r="3065" spans="1:16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</row>
    <row r="3066" spans="1:16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</row>
    <row r="3067" spans="1:16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</row>
    <row r="3068" spans="1:16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</row>
    <row r="3069" spans="1:16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</row>
    <row r="3070" spans="1:16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</row>
    <row r="3071" spans="1:16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</row>
    <row r="3072" spans="1:16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</row>
    <row r="3073" spans="1:16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</row>
    <row r="3074" spans="1:16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</row>
    <row r="3075" spans="1:16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</row>
    <row r="3076" spans="1:16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</row>
    <row r="3077" spans="1:16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</row>
    <row r="3078" spans="1:16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</row>
    <row r="3079" spans="1:16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</row>
    <row r="3080" spans="1:16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</row>
    <row r="3081" spans="1:16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</row>
    <row r="3082" spans="1:16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</row>
    <row r="3083" spans="1:16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</row>
    <row r="3084" spans="1:16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</row>
    <row r="3085" spans="1:16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</row>
    <row r="3086" spans="1:16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</row>
    <row r="3087" spans="1:16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</row>
    <row r="3088" spans="1:16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</row>
    <row r="3089" spans="1:16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</row>
    <row r="3090" spans="1:16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</row>
    <row r="3091" spans="1:16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</row>
    <row r="3092" spans="1:16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</row>
    <row r="3093" spans="1:16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</row>
    <row r="3094" spans="1:16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</row>
    <row r="3095" spans="1:16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</row>
    <row r="3096" spans="1:16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</row>
    <row r="3097" spans="1:16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</row>
    <row r="3098" spans="1:16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</row>
    <row r="3099" spans="1:16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</row>
    <row r="3100" spans="1:16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</row>
    <row r="3101" spans="1:16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</row>
    <row r="3102" spans="1:16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</row>
    <row r="3103" spans="1:16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</row>
    <row r="3104" spans="1:16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</row>
    <row r="3105" spans="1:16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</row>
    <row r="3106" spans="1:16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</row>
    <row r="3107" spans="1:16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</row>
    <row r="3108" spans="1:16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</row>
    <row r="3109" spans="1:16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</row>
    <row r="3110" spans="1:16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</row>
    <row r="3111" spans="1:16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</row>
    <row r="3112" spans="1:16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</row>
    <row r="3113" spans="1:16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</row>
    <row r="3114" spans="1:16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</row>
    <row r="3115" spans="1:16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</row>
    <row r="3116" spans="1:16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</row>
    <row r="3117" spans="1:16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</row>
    <row r="3118" spans="1:16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</row>
    <row r="3119" spans="1:16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</row>
    <row r="3120" spans="1:16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</row>
    <row r="3121" spans="1:16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</row>
    <row r="3122" spans="1:16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</row>
    <row r="3123" spans="1:16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</row>
    <row r="3124" spans="1:16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</row>
    <row r="3125" spans="1:16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</row>
    <row r="3126" spans="1:16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</row>
    <row r="3127" spans="1:16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</row>
    <row r="3128" spans="1:16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</row>
    <row r="3129" spans="1:16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</row>
    <row r="3130" spans="1:16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</row>
    <row r="3131" spans="1:16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</row>
    <row r="3132" spans="1:16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</row>
    <row r="3133" spans="1:16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</row>
    <row r="3134" spans="1:16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</row>
    <row r="3135" spans="1:16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</row>
    <row r="3136" spans="1:16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</row>
    <row r="3137" spans="1:16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</row>
    <row r="3138" spans="1:16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</row>
    <row r="3139" spans="1:16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</row>
    <row r="3140" spans="1:16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</row>
    <row r="3141" spans="1:16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</row>
    <row r="3142" spans="1:16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</row>
    <row r="3143" spans="1:16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</row>
    <row r="3144" spans="1:16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</row>
    <row r="3145" spans="1:16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</row>
    <row r="3146" spans="1:16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</row>
    <row r="3147" spans="1:16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</row>
    <row r="3148" spans="1:16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</row>
    <row r="3149" spans="1:16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</row>
    <row r="3150" spans="1:16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</row>
    <row r="3151" spans="1:16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</row>
    <row r="3152" spans="1:16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</row>
    <row r="3153" spans="1:16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</row>
    <row r="3154" spans="1:16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</row>
    <row r="3155" spans="1:16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</row>
    <row r="3156" spans="1:16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</row>
    <row r="3157" spans="1:16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</row>
    <row r="3158" spans="1:16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</row>
    <row r="3159" spans="1:16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</row>
    <row r="3160" spans="1:16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</row>
    <row r="3161" spans="1:16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</row>
    <row r="3162" spans="1:16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</row>
    <row r="3163" spans="1:16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</row>
    <row r="3164" spans="1:16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</row>
    <row r="3165" spans="1:16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</row>
    <row r="3166" spans="1:16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</row>
    <row r="3167" spans="1:16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</row>
    <row r="3168" spans="1:16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</row>
    <row r="3169" spans="1:16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</row>
    <row r="3170" spans="1:16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</row>
    <row r="3171" spans="1:16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</row>
    <row r="3172" spans="1:16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</row>
    <row r="3173" spans="1:16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</row>
    <row r="3174" spans="1:16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</row>
    <row r="3175" spans="1:16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</row>
    <row r="3176" spans="1:16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</row>
    <row r="3177" spans="1:16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</row>
    <row r="3178" spans="1:16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</row>
    <row r="3179" spans="1:16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</row>
    <row r="3180" spans="1:16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</row>
    <row r="3181" spans="1:16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</row>
    <row r="3182" spans="1:16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</row>
    <row r="3183" spans="1:16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</row>
    <row r="3184" spans="1:16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</row>
    <row r="3185" spans="1:16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</row>
    <row r="3186" spans="1:16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</row>
    <row r="3187" spans="1:16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</row>
    <row r="3188" spans="1:16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</row>
    <row r="3189" spans="1:16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</row>
    <row r="3190" spans="1:16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</row>
    <row r="3191" spans="1:16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</row>
    <row r="3192" spans="1:16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</row>
    <row r="3193" spans="1:16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</row>
    <row r="3194" spans="1:16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</row>
    <row r="3195" spans="1:16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</row>
    <row r="3196" spans="1:16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</row>
    <row r="3197" spans="1:16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</row>
    <row r="3198" spans="1:16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</row>
    <row r="3199" spans="1:16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</row>
    <row r="3200" spans="1:16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</row>
    <row r="3201" spans="1:16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</row>
    <row r="3202" spans="1:16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</row>
    <row r="3203" spans="1:16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</row>
    <row r="3204" spans="1:16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</row>
    <row r="3205" spans="1:16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</row>
    <row r="3206" spans="1:16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</row>
    <row r="3207" spans="1:16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</row>
    <row r="3208" spans="1:16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</row>
    <row r="3209" spans="1:16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</row>
    <row r="3210" spans="1:16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</row>
    <row r="3211" spans="1:16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</row>
    <row r="3212" spans="1:16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</row>
    <row r="3213" spans="1:16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</row>
    <row r="3214" spans="1:16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</row>
    <row r="3215" spans="1:16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</row>
    <row r="3216" spans="1:16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</row>
    <row r="3217" spans="1:16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</row>
    <row r="3218" spans="1:16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</row>
    <row r="3219" spans="1:16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</row>
    <row r="3220" spans="1:16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</row>
    <row r="3221" spans="1:16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</row>
    <row r="3222" spans="1:16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</row>
    <row r="3223" spans="1:16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</row>
    <row r="3224" spans="1:16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</row>
    <row r="3225" spans="1:16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</row>
    <row r="3226" spans="1:16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</row>
    <row r="3227" spans="1:16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</row>
    <row r="3228" spans="1:16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</row>
    <row r="3229" spans="1:16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</row>
    <row r="3230" spans="1:16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</row>
    <row r="3231" spans="1:16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</row>
    <row r="3232" spans="1:16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</row>
    <row r="3233" spans="1:16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</row>
    <row r="3234" spans="1:16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</row>
    <row r="3235" spans="1:16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</row>
    <row r="3236" spans="1:16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</row>
    <row r="3237" spans="1:16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</row>
    <row r="3238" spans="1:16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</row>
    <row r="3239" spans="1:16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</row>
    <row r="3240" spans="1:16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</row>
    <row r="3241" spans="1:16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</row>
    <row r="3242" spans="1:16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</row>
    <row r="3243" spans="1:16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</row>
    <row r="3244" spans="1:16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</row>
    <row r="3245" spans="1:16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</row>
    <row r="3246" spans="1:16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</row>
    <row r="3247" spans="1:16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</row>
    <row r="3248" spans="1:16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</row>
    <row r="3249" spans="1:16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</row>
    <row r="3250" spans="1:16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</row>
    <row r="3251" spans="1:16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</row>
    <row r="3252" spans="1:16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</row>
    <row r="3253" spans="1:16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</row>
    <row r="3254" spans="1:16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</row>
    <row r="3255" spans="1:16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</row>
    <row r="3256" spans="1:16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</row>
    <row r="3257" spans="1:16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</row>
    <row r="3258" spans="1:16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</row>
    <row r="3259" spans="1:16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</row>
    <row r="3260" spans="1:16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</row>
    <row r="3261" spans="1:16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</row>
    <row r="3262" spans="1:16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</row>
    <row r="3263" spans="1:16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</row>
    <row r="3264" spans="1:16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</row>
    <row r="3265" spans="1:16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</row>
    <row r="3266" spans="1:16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</row>
    <row r="3267" spans="1:16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</row>
    <row r="3268" spans="1:16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</row>
    <row r="3269" spans="1:16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</row>
    <row r="3270" spans="1:16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</row>
    <row r="3271" spans="1:16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</row>
    <row r="3272" spans="1:16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</row>
    <row r="3273" spans="1:16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</row>
    <row r="3274" spans="1:16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</row>
    <row r="3275" spans="1:16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</row>
    <row r="3276" spans="1:16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</row>
    <row r="3277" spans="1:16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</row>
    <row r="3278" spans="1:16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</row>
    <row r="3279" spans="1:16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</row>
    <row r="3280" spans="1:16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</row>
    <row r="3281" spans="1:16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</row>
    <row r="3282" spans="1:16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</row>
    <row r="3283" spans="1:16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</row>
    <row r="3284" spans="1:16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</row>
    <row r="3285" spans="1:16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</row>
    <row r="3286" spans="1:16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</row>
    <row r="3287" spans="1:16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</row>
    <row r="3288" spans="1:16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</row>
    <row r="3289" spans="1:16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</row>
    <row r="3290" spans="1:16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</row>
    <row r="3291" spans="1:16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</row>
    <row r="3292" spans="1:16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</row>
    <row r="3293" spans="1:16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</row>
    <row r="3294" spans="1:16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</row>
    <row r="3295" spans="1:16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</row>
    <row r="3296" spans="1:16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</row>
    <row r="3297" spans="1:16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</row>
    <row r="3298" spans="1:16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</row>
    <row r="3299" spans="1:16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</row>
    <row r="3300" spans="1:16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</row>
    <row r="3301" spans="1:16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</row>
    <row r="3302" spans="1:16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</row>
    <row r="3303" spans="1:16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</row>
    <row r="3304" spans="1:16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</row>
    <row r="3305" spans="1:16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</row>
    <row r="3306" spans="1:16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</row>
    <row r="3307" spans="1:16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</row>
    <row r="3308" spans="1:16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</row>
    <row r="3309" spans="1:16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</row>
    <row r="3310" spans="1:16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</row>
    <row r="3311" spans="1:16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</row>
    <row r="3312" spans="1:16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</row>
    <row r="3313" spans="1:16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</row>
    <row r="3314" spans="1:16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</row>
    <row r="3315" spans="1:16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</row>
    <row r="3316" spans="1:16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</row>
    <row r="3317" spans="1:16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</row>
    <row r="3318" spans="1:16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</row>
    <row r="3319" spans="1:16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</row>
    <row r="3320" spans="1:16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</row>
    <row r="3321" spans="1:16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</row>
    <row r="3322" spans="1:16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</row>
    <row r="3323" spans="1:16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</row>
    <row r="3324" spans="1:16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</row>
    <row r="3325" spans="1:16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</row>
    <row r="3326" spans="1:16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</row>
    <row r="3327" spans="1:16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</row>
    <row r="3328" spans="1:16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</row>
    <row r="3329" spans="1:16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</row>
    <row r="3330" spans="1:16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</row>
    <row r="3331" spans="1:16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</row>
    <row r="3332" spans="1:16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</row>
    <row r="3333" spans="1:16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</row>
    <row r="3334" spans="1:16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</row>
    <row r="3335" spans="1:16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</row>
    <row r="3336" spans="1:16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</row>
    <row r="3337" spans="1:16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</row>
    <row r="3338" spans="1:16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</row>
    <row r="3339" spans="1:16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</row>
    <row r="3340" spans="1:16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</row>
    <row r="3341" spans="1:16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</row>
    <row r="3342" spans="1:16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</row>
    <row r="3343" spans="1:16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</row>
    <row r="3344" spans="1:16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</row>
    <row r="3345" spans="1:16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</row>
    <row r="3346" spans="1:16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</row>
    <row r="3347" spans="1:16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</row>
    <row r="3348" spans="1:16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</row>
    <row r="3349" spans="1:16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</row>
    <row r="3350" spans="1:16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</row>
    <row r="3351" spans="1:16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</row>
    <row r="3352" spans="1:16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</row>
    <row r="3353" spans="1:16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</row>
    <row r="3354" spans="1:16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</row>
    <row r="3355" spans="1:16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</row>
    <row r="3356" spans="1:16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</row>
    <row r="3357" spans="1:16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</row>
    <row r="3358" spans="1:16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</row>
    <row r="3359" spans="1:16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</row>
    <row r="3360" spans="1:16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</row>
    <row r="3361" spans="1:16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2023-06-19T04:12:53Z</dcterms:modified>
</cp:coreProperties>
</file>