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ackman\Maps\"/>
    </mc:Choice>
  </mc:AlternateContent>
  <xr:revisionPtr revIDLastSave="0" documentId="13_ncr:1_{9C7D170E-F4F4-48F9-9911-7107E23E20C2}" xr6:coauthVersionLast="45" xr6:coauthVersionMax="45" xr10:uidLastSave="{00000000-0000-0000-0000-000000000000}"/>
  <bookViews>
    <workbookView xWindow="-120" yWindow="-120" windowWidth="20730" windowHeight="11160" xr2:uid="{F00F83BC-96EA-406B-B90B-F4DE5BA56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D831-4F7A-4F53-BECF-2FBB20E76F1D}">
  <dimension ref="A1:X12"/>
  <sheetViews>
    <sheetView tabSelected="1" workbookViewId="0">
      <selection activeCell="L14" sqref="L14"/>
    </sheetView>
  </sheetViews>
  <sheetFormatPr baseColWidth="10" defaultRowHeight="15" x14ac:dyDescent="0.25"/>
  <cols>
    <col min="1" max="24" width="4" customWidth="1"/>
  </cols>
  <sheetData>
    <row r="1" spans="1:2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</row>
    <row r="4" spans="1:2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</row>
    <row r="6" spans="1:24" x14ac:dyDescent="0.25">
      <c r="A6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2</v>
      </c>
    </row>
    <row r="7" spans="1:24" x14ac:dyDescent="0.2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3</v>
      </c>
      <c r="L7">
        <v>3</v>
      </c>
      <c r="M7">
        <v>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</row>
    <row r="8" spans="1:2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</row>
    <row r="10" spans="1:24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</row>
    <row r="11" spans="1:2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</sheetData>
  <conditionalFormatting sqref="A1:X12">
    <cfRule type="cellIs" dxfId="0" priority="3" operator="equal">
      <formula>1</formula>
    </cfRule>
    <cfRule type="cellIs" dxfId="1" priority="2" operator="equal">
      <formula>0</formula>
    </cfRule>
    <cfRule type="cellIs" dxfId="2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Peivol Insani</dc:creator>
  <cp:lastModifiedBy>Peivol Insani</cp:lastModifiedBy>
  <dcterms:created xsi:type="dcterms:W3CDTF">2020-08-27T08:41:21Z</dcterms:created>
  <dcterms:modified xsi:type="dcterms:W3CDTF">2020-08-27T08:45:45Z</dcterms:modified>
</cp:coreProperties>
</file>