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<sst xmlns="http://schemas.openxmlformats.org/spreadsheetml/2006/main" count="21480" uniqueCount="8369">
  <si>
    <t>Source</t>
  </si>
  <si>
    <t>Target</t>
  </si>
  <si>
    <t>Mensaje</t>
  </si>
  <si>
    <t>biobio</t>
  </si>
  <si>
    <t>RT @biobio: 🔴Hallan y desactivan una segunda bomba en el metro de San Petersburgo en Rusia https://t.co/EX8RsN9yR0 https://t.co/jvhN3nUJZZ</t>
  </si>
  <si>
    <t>brunhild1789</t>
  </si>
  <si>
    <t>RT @Brunhild1789: 10 muertos y 50 heridos en el atentado de San Petersburgo y España preocupada porque se se separan Bustamante y Paula. Pa…</t>
  </si>
  <si>
    <t>el_universal_mx</t>
  </si>
  <si>
    <t>RT @El_Universal_Mx: Encuentran artefacto sin detonar en metro de San Petersburgo https://t.co/NTWW4HpJui https://t.co/DW3j4LjS8Q</t>
  </si>
  <si>
    <t>el_pais</t>
  </si>
  <si>
    <t>RT @el_pais: DIRECTO | Explosión en el metro de San Petersburgo https://t.co/3lWleeRCfP</t>
  </si>
  <si>
    <t>RT @el_pais: Imagen del artefacto explosivo neutralizado en otra estación del metro de San Petersburgo https://t.co/yfbxABHswb https://t.co…</t>
  </si>
  <si>
    <t>mundo_ecpe</t>
  </si>
  <si>
    <t>jaramillopipe</t>
  </si>
  <si>
    <t>RT @NoticiasCaracol: . @NoticiasCaracol, con @Jaramillopipe, le cuenta desde Moscú lo último sobre explosión en metro de San Petersburgo ht…</t>
  </si>
  <si>
    <t>noticiascaracol</t>
  </si>
  <si>
    <t>hapinto2</t>
  </si>
  <si>
    <t>RT @hapinto2: Cámaras del  metro de San Petersburgo captan al supuesto autor de la explosión https://t.co/e2VuYo7Orb
https://t.co/jRmyeOWzV…</t>
  </si>
  <si>
    <t>janettcoria</t>
  </si>
  <si>
    <t>youm7</t>
  </si>
  <si>
    <t>emsl74</t>
  </si>
  <si>
    <t>rtve</t>
  </si>
  <si>
    <t>RT @rtve: ☎️ + 7 921 551 30 86 
El teléfono de emergencia que ha facilitado el Consulado de España en San Petersburgo 
https://t.co/L1ehae…</t>
  </si>
  <si>
    <t>publico_es</t>
  </si>
  <si>
    <t>RT @publico_es: ÚLTIMA HORA | Se elevan a 50 los heridos por la explosión en el metro de San Petersburgo https://t.co/F7Vhoo6uuf</t>
  </si>
  <si>
    <t>a3noticias</t>
  </si>
  <si>
    <t>RT @A3Noticias: #ÚLTIMAHORA Al menos diez heridos por una explosión en el metro de San Petersburgo https://t.co/kxuqCBFsKS https://t.co/LWe…</t>
  </si>
  <si>
    <t>cnnee</t>
  </si>
  <si>
    <t>RT @CNNEE: ÚLTIMA HORA Explosión en el metro de San Petersburgo en Rusia deja varios heridos https://t.co/41L9CFNurT https://t.co/oApLZ7nV1i</t>
  </si>
  <si>
    <t>RT @CNNEE: ÚLTIMA HORA Al menos 10 muertos en explosión en metro de San Petersburgo https://t.co/41L9CFNurT https://t.co/YOL5DSSPzf</t>
  </si>
  <si>
    <t>elordenmundial</t>
  </si>
  <si>
    <t>RT @elOrdenMundial: Recopilación sobre San Petersburgo:
- 9 muertos y 50 heridos 
- Metro clausurado 
- Segunda bomba desactivada
  #SanP…</t>
  </si>
  <si>
    <t>unnoticion</t>
  </si>
  <si>
    <t>RT @el_pais: Si vives en San Petersburgo o tienes familiares allí, este es el número de emergencia https://t.co/yfbxABHswb https://t.co/zac…</t>
  </si>
  <si>
    <t>enpaiszeta</t>
  </si>
  <si>
    <t>lasillarota</t>
  </si>
  <si>
    <t>actualidadrt</t>
  </si>
  <si>
    <t>RT @ActualidadRT: Desoladoras imágenes en el metro de San Petersburgo tras la explosión https://t.co/FtxNrQlY5Z https://t.co/3FuvCbrWms</t>
  </si>
  <si>
    <t>hola_ina</t>
  </si>
  <si>
    <t>RT @hola_INA: Los comentarios traducidos automáticamente en la publicación de los ataques de San Petersburgo de Al Jazeera frente a los de…</t>
  </si>
  <si>
    <t>RT @ActualidadRT: Publican una foto del supuesto autor de la explosión en el metro de San Petersburgo https://t.co/MZ8rUNlhOU https://t.co/…</t>
  </si>
  <si>
    <t>RT @ActualidadRT: Cámaras de vigilancia del metro de San Petersburgo han registrado imágenes del supuesto responsable de la explosión https…</t>
  </si>
  <si>
    <t>20m</t>
  </si>
  <si>
    <t>RT @20m: #ÚLTIMAHORA: Las autoridades rusas reducen a 9 el número de muertos por la explosión en el metro de San Petersburgo https://t.co/5…</t>
  </si>
  <si>
    <t>grecrodrigzz</t>
  </si>
  <si>
    <t>RT @el_pais: Las autoridades ordenan el cierre de todas las estaciones de San Petersburgo tras la explosión https://t.co/t7bxqMAhi8 https:/…</t>
  </si>
  <si>
    <t>embesprusia</t>
  </si>
  <si>
    <t>RT @EmbEspRusia: Explosiones hoy en el metro de San Petersburgo. Telefono de Emergencias del Consulado de España en San Petersburgo: +7 921…</t>
  </si>
  <si>
    <t>rramirezve</t>
  </si>
  <si>
    <t>RT @RRamirezVE: Toda nuestra solidaridad y apoyo a las victimas, Gobierno y Pueblo de la Federación Rusa por los criminales atentados en Sa…</t>
  </si>
  <si>
    <t>embajadarusaes</t>
  </si>
  <si>
    <t>RT @isequiser96: Mi cariño y solidaridad con el pueblo ruso tras saber del atentado de San Petersburgo, @EmbajadaRusaES. DEP las víctimas m…</t>
  </si>
  <si>
    <t>isequiser96</t>
  </si>
  <si>
    <t>europapress</t>
  </si>
  <si>
    <t>RT @europapress: Las cámaras de vigilancia del metro de San Petersburgo grabaron a quien dejó la bomba https://t.co/p6GnOOT84d https://t.co…</t>
  </si>
  <si>
    <t>eldiarioes</t>
  </si>
  <si>
    <t>RT @eldiarioes: Cerradas todas las estaciones del metro de San Petersburgo tras una explosión que deja al menos 10 muertos https://t.co/NDx…</t>
  </si>
  <si>
    <t>luisroca_1</t>
  </si>
  <si>
    <t>RT @LuisRoca_1: Reacción de los espectadores de Al Jazeera tras el atentado de San Petersburgo. 
Estos son los moderados, verdad? 
#StopIs…</t>
  </si>
  <si>
    <t>pablomm</t>
  </si>
  <si>
    <t>RT @PabloMM: Se confirma la cifra de 9 muertos en San Petersburgo.Según Interfax,una cámara ha grabado al terrorista llevando el explosivo…</t>
  </si>
  <si>
    <t>rulyn1</t>
  </si>
  <si>
    <t>josecardenas1</t>
  </si>
  <si>
    <t>noticiasmiami</t>
  </si>
  <si>
    <t>nortecastilla</t>
  </si>
  <si>
    <t>RT @nortecastilla: #Últimahora 🚩 Una explosión en el metro de San Petersburgo causa 10 muertos https://t.co/CFtiL4Nzo6</t>
  </si>
  <si>
    <t>elmundoes</t>
  </si>
  <si>
    <t>carlaantonelli</t>
  </si>
  <si>
    <t>RT @ActualidadRT: CONFIRMADO: 9 muertos y más de 20 heridos por la explosión en el metro de San Petersburgo https://t.co/FtxNrQlY5Z https:/…</t>
  </si>
  <si>
    <t>newinforme</t>
  </si>
  <si>
    <t>RT @CNNEE: ÚLTIMA HORA Explosión en San Petersburgo fue un ataque terrorista, dicen autoridades locales https://t.co/3hBXdgGB6Q https://t.c…</t>
  </si>
  <si>
    <t>eddymujicca</t>
  </si>
  <si>
    <t>peronace_anbal</t>
  </si>
  <si>
    <t>RT @peronace_anbal: Explosión en el metro de San Petersburgo. 
De todos los planetas del universo, la tierra es la que esta más lejos de la…</t>
  </si>
  <si>
    <t>RT @ActualidadRT: LO ÚLTIMO: Desactivan otro artefacto explosivo en la estación Ploschad Vosstaniya https://t.co/FtxNrQlY5Z https://t.co/yp…</t>
  </si>
  <si>
    <t>RT @el_pais: ÚLTIMA HORA | Otro artefacto explosivo ha sido neutralizado en una estación de metro de San Petersburgo, según AP https://t.co…</t>
  </si>
  <si>
    <t>RT @ActualidadRT: Putin se pronuncia sobre la explosión en San Petersburgo https://t.co/FtxNrQlY5Z https://t.co/5tnAj0kskN</t>
  </si>
  <si>
    <t>RT @ActualidadRT: Cámaras de vigilancia del metro de San Petersburgo captan al supuesto provocador de la explosión https://t.co/MZ8rUNlhOU…</t>
  </si>
  <si>
    <t>RT @europapress: Las autoridades rebajan a nueve los muertos en la explosión en el metro de San Petersburgo https://t.co/rfSJBuggFC https:/…</t>
  </si>
  <si>
    <t>froillannister</t>
  </si>
  <si>
    <t>RT @FroilLannister: Aquí se ve que el sospechoso de haber puesto las bombas en San Petersburgo tiene pinta de pertenecer a la iglesia del e…</t>
  </si>
  <si>
    <t>osorio129</t>
  </si>
  <si>
    <t>afpespanol</t>
  </si>
  <si>
    <t>RT @AFPespanol: #ULTIMAHORA Hallan una bomba casera en otra estación de metro de San Petersburgo (autoridades) #AFP https://t.co/xsSdpspt9s</t>
  </si>
  <si>
    <t>_ju1_</t>
  </si>
  <si>
    <t>RT @_ju1_: Para EL PAÍS 
Un atentado es: 
En París: ATAQUE TERRORISTA
En Bruselas: ATENTADO
En San Petersburgo: UNA EXPLOSIÓN</t>
  </si>
  <si>
    <t>carmnrenee</t>
  </si>
  <si>
    <t>rod_rigoalvarad</t>
  </si>
  <si>
    <t>mariaeu13</t>
  </si>
  <si>
    <t>mundo24_ve</t>
  </si>
  <si>
    <t>expansionmx</t>
  </si>
  <si>
    <t>ntn24</t>
  </si>
  <si>
    <t>albertofanatico</t>
  </si>
  <si>
    <t>RT @Albertofanatico: Atentado en San Petersburgo. Los problemas son el racismo y la islamofobia. https://t.co/vvkp1FdamI</t>
  </si>
  <si>
    <t>RT @ActualidadRT: ÚLTIMA HORA: Informes de una explosión en el metro de San Petersburgo https://t.co/ZwHqD96J5X https://t.co/dLlITsOXqS</t>
  </si>
  <si>
    <t>cataariver</t>
  </si>
  <si>
    <t>oliver_damian_6</t>
  </si>
  <si>
    <t>RT @ActualidadRT: Publican una foto del artefacto explosivo que no detonó en el metro de San Petersburgo https://t.co/FRvpaegA0T https://t.…</t>
  </si>
  <si>
    <t>momentses</t>
  </si>
  <si>
    <t>RT @MomentsES: ⚡️ AHORA: Una explosión en el metro de San Petersburgo causa al menos 10 muertos y numerosos heridos
https://t.co/m3oMzm95PP</t>
  </si>
  <si>
    <t>aschapire</t>
  </si>
  <si>
    <t>RT @aschapire: Es cierto que se ven cosas así en este momento en Al Jazeera sobre la explosión en San Petersburgo. La captura es mía. https…</t>
  </si>
  <si>
    <t>RT @aschapire: 10.000 likes y más de 800 smiles como reacción al atentado en San Petersburgo por Al Jazeera live en árabe.</t>
  </si>
  <si>
    <t>alej3sus</t>
  </si>
  <si>
    <t>durodedomarfm</t>
  </si>
  <si>
    <t>RT @ActualidadRT: Putin sobre las explosiones en el metro de San Petersburgo https://t.co/FtxNrQlY5Z https://t.co/AlalMjUr1J</t>
  </si>
  <si>
    <t>piensaprensa</t>
  </si>
  <si>
    <t>noniewa</t>
  </si>
  <si>
    <t>ecinter</t>
  </si>
  <si>
    <t>bilduman90</t>
  </si>
  <si>
    <t>c0nvey</t>
  </si>
  <si>
    <t>_juanmodesto_</t>
  </si>
  <si>
    <t>RT @_JuanModesto_: El telediario de Antena3 acaba de dejar muy claro que hay muertos de primera en Londres y muertos de segunda en San Pete…</t>
  </si>
  <si>
    <t>fotografiapais</t>
  </si>
  <si>
    <t>RT @FotografiaPais: Fotos: La explosión en el metro de San Petersburgo, en imágenes  https://t.co/s5S0B6UhS0 https://t.co/1P8u1RycHc</t>
  </si>
  <si>
    <t>jatirado</t>
  </si>
  <si>
    <t>diarioveloz</t>
  </si>
  <si>
    <t>24h_actualidad</t>
  </si>
  <si>
    <t>RT @ActualidadRT: Medios locales: Encuentran otra bomba sin explotar en la estación Ploshad Vosstaniya que está siendo neutralizada https:/…</t>
  </si>
  <si>
    <t>RT @AFPespanol: Diez muertos y medio centenar de heridos por una explosión en el metro de San Petersburgo #AFP 
https://t.co/4JwidHU9rH htt…</t>
  </si>
  <si>
    <t>rphnabeel</t>
  </si>
  <si>
    <t>RT @RphNabeel: After explosions at San Petersburgo metro station, Russia 
https://t.co/a9RGXADVZc</t>
  </si>
  <si>
    <t>asluhn</t>
  </si>
  <si>
    <t>RT @elmundoes: #ÚltimaHora 🔴 Una explosión en el metro de San Petersburgo deja numerosos heridos. Foto:@ASLuhn https://t.co/3wmfSXDOda</t>
  </si>
  <si>
    <t>qpev_</t>
  </si>
  <si>
    <t>mariojfiguera</t>
  </si>
  <si>
    <t>elmundointer</t>
  </si>
  <si>
    <t>RT @ElMundoInter: Las cámaras del metro de San Petersburgo captan al presunto autor de la explosión, según Interfax. Llevaba los explosivos…</t>
  </si>
  <si>
    <t>RT @ActualidadRT: La estación cerrada del metro de San Petersburgo, tras las explosiones https://t.co/9DAwbQ4bjY</t>
  </si>
  <si>
    <t>RT @el_pais: Vídeo https://t.co/yfbxABHswb Imágenes desde el metro de San Petersburgo tras las explosiones. Las autoridades apuntan a un at…</t>
  </si>
  <si>
    <t>RT @elmundoes: San Petersburgo. Uno de los explosivos relleno de metralla estaba incrustado en el vagón, lo que indica atentado. https://t.…</t>
  </si>
  <si>
    <t>ap_noticias</t>
  </si>
  <si>
    <t>RT @AP_Noticias: Desactivan bomba en otra estación del metro en San Petersburgo https://t.co/dq0SvvkVKc</t>
  </si>
  <si>
    <t>RT @eldiarioes: La policía ha desactivado otra bomba en otra estación de metro de San Petersburgo https://t.co/NDxEGJhUYw https://t.co/hagv…</t>
  </si>
  <si>
    <t>abc_es</t>
  </si>
  <si>
    <t>RT @abc_es: 🔴 #ÚLTIMAHORA  Una explosión sacude el metro de San Petersburgo https://t.co/wkbToEFlrb</t>
  </si>
  <si>
    <t>sanchezcastejon</t>
  </si>
  <si>
    <t>RT @sanchezcastejon: Siguiendo con preocupación las noticias que nos llegan desde San Petersburgo y que hablan de varias explosiones con ví…</t>
  </si>
  <si>
    <t>RT @ActualidadRT: FUERTES IMÁGENES: Artefactos explosivos en el metro de San Petersburgo contenían metralla https://t.co/ZwHqD96J5X https:/…</t>
  </si>
  <si>
    <t>24horastvn</t>
  </si>
  <si>
    <t>RT @24HorasTVN: AHORA | Hallan bomba casera en otra estación de metro de San Petersburgo. https://t.co/QnW3w0q2z4</t>
  </si>
  <si>
    <t>fuetendencia</t>
  </si>
  <si>
    <t>_niall__malik_</t>
  </si>
  <si>
    <t>RT @_Niall__Malik_: San Petersburgo
when will people become people?</t>
  </si>
  <si>
    <t>RT @europapress: Desactivan un artefacto que no llegó a explosionar en una estación de metro de San Petesburgo https://t.co/rfSJBuggFC http…</t>
  </si>
  <si>
    <t>elsolde_mexico</t>
  </si>
  <si>
    <t>zoidoji</t>
  </si>
  <si>
    <t>RT @zoidoJI: Toda nuestra solidaridad con San Petersburgo. El teléfono del Consulado de España para recabar información es el (+7) 921 551…</t>
  </si>
  <si>
    <t>la_patilla</t>
  </si>
  <si>
    <t>RT @el_pais: ⚡️ Lo que sabemos de la explosión del metro de San Petersburgo, que deja al menos 9 muertos https://t.co/yfbxABHswb
https://t…</t>
  </si>
  <si>
    <t>tuitdato</t>
  </si>
  <si>
    <t>wavvillegas</t>
  </si>
  <si>
    <t>noticias24</t>
  </si>
  <si>
    <t>uninoticias</t>
  </si>
  <si>
    <t>RT @UniNoticias: Imágenes de la explosión en el metro de San Petersburgo, Rusia, que dejó al menos 10 muertos. https://t.co/aNmXRJoQ0C http…</t>
  </si>
  <si>
    <t>valores_primero</t>
  </si>
  <si>
    <t>isabelcatolica2</t>
  </si>
  <si>
    <t>RT @IsabelCatolica2: La audiencia islámica de Aljazeera vuelve a alegrarse y celebrar muerte de inocentes en San Petersburgo
La Peste Progr…</t>
  </si>
  <si>
    <t>revistasisomos</t>
  </si>
  <si>
    <t>diariocolatino</t>
  </si>
  <si>
    <t>RT @europapress: Vídeo poco después de la explosión en el metro de San Petesburgo que ha dejado al menos 10 muertos https://t.co/p6GnOOT84d…</t>
  </si>
  <si>
    <t>televisagdl</t>
  </si>
  <si>
    <t>felroser</t>
  </si>
  <si>
    <t>global_exc</t>
  </si>
  <si>
    <t>RT @el_pais: #Ampliación Lo que se sabe a esta hora de la explosión en el metro de San Petersburgo https://t.co/JaK9AEiqAr https://t.co/vtN…</t>
  </si>
  <si>
    <t>RT @A3Noticias: Putin apunta como principal hipótesis de la explosión en el metro de San Petersburgo el terrorismo https://t.co/069Fs0FC3J…</t>
  </si>
  <si>
    <t>elpais_america</t>
  </si>
  <si>
    <t>RT @elpais_america: Atentado en San Petersburgo: 9 muertos y 20 heridos en una explosión en el metro https://t.co/GxsYjfi25P</t>
  </si>
  <si>
    <t>RT @ActualidadRT: Las imágenes del horror en el metro de San Petersburgo https://t.co/eYxwhp3HRy https://t.co/KD2ZxjVN8S</t>
  </si>
  <si>
    <t>RT @el_pais: Directo | Sigue la última hora de la explosión en el metro de San Petersburgo https://t.co/JaK9AEiqAr https://t.co/3lWleeRCfP</t>
  </si>
  <si>
    <t>RT @MomentsES: ⚡️ AHORA: Autoridades ajustan la cifra de víctimas a 9 muertos tras atentado en el Metro de San Petersburgo:
https://t.co/m…</t>
  </si>
  <si>
    <t>24h_tve</t>
  </si>
  <si>
    <t>RT @24h_tve: 🔴 DIRECTO | Al menos diez muertos y decenas de heridos en dos explosiones en el metro de San Petersburgo, en Rusia. Informa Lu…</t>
  </si>
  <si>
    <t>foro_mdm</t>
  </si>
  <si>
    <t>RT @Foro_MDM: #ULTIMAHORA atentado en el metro de San Petersburgo, Rusia 
Al menos 10 muertos
 https://t.co/iYnnWB9zDF</t>
  </si>
  <si>
    <t>monterocnn</t>
  </si>
  <si>
    <t>RT @monterocnn: ÚLTIMA HORA Explosión en San Petersburgo fue un ataque terrorista, dicen autoridades locales https://t.co/DfSOY3Zm64</t>
  </si>
  <si>
    <t>axieramort</t>
  </si>
  <si>
    <t>joosearodriguez</t>
  </si>
  <si>
    <t>RT @joosearodriguez: Vergonzosas las reacciones de los espectadores de Al Jazeera tras el atentado  terrorista de San Petersburgo, Rusia.…</t>
  </si>
  <si>
    <t>RT @elmundoes: (16:25h) El comité anti terrorista ruso informa de que son nueve, y no 10, los fallecidos en San Petersburgo. https://t.co/7…</t>
  </si>
  <si>
    <t>skjdf2sf</t>
  </si>
  <si>
    <t>opskdf</t>
  </si>
  <si>
    <t>logela</t>
  </si>
  <si>
    <t>RT @logela: Atentado yihadista en San Petersburgo y la frialdad de la rusofobia del periodismo español sale a flote, alguno casi culpa al m…</t>
  </si>
  <si>
    <t>cdn37</t>
  </si>
  <si>
    <t>elcomerciodigit</t>
  </si>
  <si>
    <t>RT @NTN24: Al menos 10 muertos y decenas de heridos en explosiones en el metro de San Petersburgo, Rusia → https://t.co/AT2Lr9XIV1 https://…</t>
  </si>
  <si>
    <t>harrygolfinho</t>
  </si>
  <si>
    <t>RT @harrygolfinho: Muito triste o que aconteceu a San Petersburgo hoje, enviando orações a todos os Russos. #PrayForRussia</t>
  </si>
  <si>
    <t>manishkumarsah1</t>
  </si>
  <si>
    <t>RT @Manishkumarsah1: When will they Stop killing innocent people? San Petersburgo  #saintpetersburg  My heart goes out to the families of t…</t>
  </si>
  <si>
    <t>3ercaminoprv</t>
  </si>
  <si>
    <t>agenzia_ansa</t>
  </si>
  <si>
    <t>RT @Agenzia_Ansa: #SanPietroburgo, bombe nella #metro. Almeno 9 morti, aperta indagine per terrorismo https://t.co/7IHEHAO588 San Petersbur…</t>
  </si>
  <si>
    <t>RT @Guaitafran: Dos bombas han explotado en el metro de San Petersburgo. Hay varios muertos via @ActualidadRT https://t.co/L9n1x0V8ey</t>
  </si>
  <si>
    <t>guaitafran</t>
  </si>
  <si>
    <t>RT @A3Noticias: El cónsul español en San Petersburgo no sabe todavía si existe algún español afectado en la explosión en el metro ► https:/…</t>
  </si>
  <si>
    <t>RT @ActualidadRT: Todas las estaciones del metro de San Petersburgo han sido clausuradas tras las explosiones https://t.co/FtxNrQlY5Z</t>
  </si>
  <si>
    <t>RT @europapress: Todo lo que se sabe de la explosión en el metro de San Petersburgo https://t.co/fNT31SGsqF https://t.co/69KFe6EO76</t>
  </si>
  <si>
    <t>bgdonsr</t>
  </si>
  <si>
    <t>voz_populi</t>
  </si>
  <si>
    <t>RT @24h_tve: 🔴 Desactivado otro artefacto explosivo en el metro de San Petersburgo, en Rusia https://t.co/w8fU9WKyIp https://t.co/pMKcCBaQRO</t>
  </si>
  <si>
    <t>RT @A3Noticias: #AMPLIACIÓN Al menos diez personas han muerto en una explosión de origen desconocido en el metro de San Petersburgo https:/…</t>
  </si>
  <si>
    <t>newradars</t>
  </si>
  <si>
    <t>pacomarhuenda</t>
  </si>
  <si>
    <t>RT @pacomarhuenda: Al menos nueve muertos en un atentado en el metro de San Petersburgo https://t.co/dVX1Rb2VwI https://t.co/uapEJSNnk7</t>
  </si>
  <si>
    <t>latercera</t>
  </si>
  <si>
    <t>nicolepna_</t>
  </si>
  <si>
    <t>RT @rtve: Explosión Metro San Petersburgo | Putin confirma que barajan todas las opciones, incluido el atentado terrorista https://t.co/kQL…</t>
  </si>
  <si>
    <t>lskdf6</t>
  </si>
  <si>
    <t>lucioacosta777</t>
  </si>
  <si>
    <t>zuza77</t>
  </si>
  <si>
    <t>efenoticias</t>
  </si>
  <si>
    <t>gentequelucha</t>
  </si>
  <si>
    <t>RT @GenteQueLucha: Todo nuestro cariño y solidaridad con los heridos y familias de las víctimas en San Petersburgo https://t.co/5yrAi95ogG</t>
  </si>
  <si>
    <t>marcosdorta2668</t>
  </si>
  <si>
    <t>tuiteroandaluz</t>
  </si>
  <si>
    <t>RT @rtve: Según los servicios de emergencia solo hubo una explosión que tuvo lugar entre 2 líneas del metro de San Petersburgo https://t.co…</t>
  </si>
  <si>
    <t>RT @rtve: Diez muertos tras una explosión en el metro de San Petersburgo, según la agencia TAS https://t.co/kQL9I2cq19 https://t.co/kBu8wRn…</t>
  </si>
  <si>
    <t>la_informacion</t>
  </si>
  <si>
    <t>rocioflrs</t>
  </si>
  <si>
    <t>RT @rtve: El Comité Nacional Antiterrorista de Rusia rebaja a 9 las víctimas mortales de la explosión en San Petersburgo https://t.co/8omWT…</t>
  </si>
  <si>
    <t>manuel_crrascc</t>
  </si>
  <si>
    <t>ateekster</t>
  </si>
  <si>
    <t>RT @ATEEKSTER: Around 10 people were killed and 50 injured in the San Petersburgo metro terrorist bomb attack. What's wrong with humanity?…</t>
  </si>
  <si>
    <t>usaenespanol</t>
  </si>
  <si>
    <t>RT @USAenEspanol: Sistema de metro cerrado en San Petersburgo luego de explosión. Ciudadanos estadounidenses deben seguir evitando la zona.…</t>
  </si>
  <si>
    <t>noticiasrcn</t>
  </si>
  <si>
    <t>raimondpsuv</t>
  </si>
  <si>
    <t>podemosspb</t>
  </si>
  <si>
    <t>RT @PodemosSPB: Presunto terrorista Metro San Petersburgo https://t.co/uOnZkpnhHl</t>
  </si>
  <si>
    <t>manu71057743</t>
  </si>
  <si>
    <t>p3drox</t>
  </si>
  <si>
    <t>RT @A3Noticias: 🔴 Especial Informativo: Sigue aquí en #DIRECTO la #ÚLTIMAHORA de la explosión en el metro de San Petersburgo https://t.co/r…</t>
  </si>
  <si>
    <t>verogaroni</t>
  </si>
  <si>
    <t>bokemonrr</t>
  </si>
  <si>
    <t>marca</t>
  </si>
  <si>
    <t>RT @marca: Al menos 10 muertos en el atentado en San Petersburgo,  próxima sede de Confederaciones y Mundial https://t.co/8OaJqChYU0</t>
  </si>
  <si>
    <t>nataliapastor</t>
  </si>
  <si>
    <t>RT @NataliaPastor: Verán como la respuesta de Putin tras el atentado en San Petersburgo, no tiene nada que ver con la de la UE. Será contun…</t>
  </si>
  <si>
    <t>lavanguardia</t>
  </si>
  <si>
    <t>RT @20m: Atentado en Rusia | Directo: Un segundo artefacto ha sido neutralizado en la estación de metro Ploshad Vosstania https://t.co/UI8i…</t>
  </si>
  <si>
    <t>imeliezercosta</t>
  </si>
  <si>
    <t>trendinaliave</t>
  </si>
  <si>
    <t>youtube</t>
  </si>
  <si>
    <t>elhuffpost</t>
  </si>
  <si>
    <t>RT @ElHuffPost: 🔴ÚLTIMA HORA🔴 Teléfono de Emergencias del Consulado de España en San Petersburgo: +7 921 551 30 86 https://t.co/BL3D79pkS3…</t>
  </si>
  <si>
    <t>blackletter98</t>
  </si>
  <si>
    <t>RT @blackletter98: https://t.co/8L4TvLLmMH
La Aberración del hombre</t>
  </si>
  <si>
    <t>baldasare_</t>
  </si>
  <si>
    <t>RT @Baldasare_: Dudo mucho q en Rusia tengan un hijo de puta diciendo q lo de San Petersburgo pasó porque no les dejamos más remedio que in…</t>
  </si>
  <si>
    <t>teffvelazquez</t>
  </si>
  <si>
    <t>qowde</t>
  </si>
  <si>
    <t>evoespueblo</t>
  </si>
  <si>
    <t>RT @evoespueblo: Nuestra condena más enérgica al atentado perpetrado hoy en San Petersburgo. Mis condolencias y solidaridad con el pueblo y…</t>
  </si>
  <si>
    <t>replicaalex</t>
  </si>
  <si>
    <t>RT @el_pais: Las imágenes de la explosión del metro de San Petersburgo, que deja al menos 9 muertos https://t.co/yLsXmIAzHb</t>
  </si>
  <si>
    <t>RT @NTN24: #ATENCIÓN: Autoridades rusas rebajan a nueve la cifra de muertos tras ataque al metro de #SanPetersburgo https://t.co/AT2Lr9XIV1</t>
  </si>
  <si>
    <t>RT @ActualidadRT: DETALLES: El centro de San Petersburgo ha sido cerrado tras las explosiones, se registran numerosos atascos https://t.co/…</t>
  </si>
  <si>
    <t>RT @El_Universal_Mx: #Entérate El atentado de San Petersburgo, el último registrado en estaciones de metro https://t.co/3qonJoQsaL https://…</t>
  </si>
  <si>
    <t>facundo_arana</t>
  </si>
  <si>
    <t>RT @Facundo_Arana: Un abrazo enorme a nuestros amigos Rusos.. vi lo ocurrido en San Petersburgo.. que espanto.. que tristeza..</t>
  </si>
  <si>
    <t>sre_mx</t>
  </si>
  <si>
    <t>RT @publico_es: ÚLTIMA HORA | Al menos 10 muertos por dos explosiones en el metro de San Petersburgo https://t.co/F7Vhoo6uuf https://t.co/z…</t>
  </si>
  <si>
    <t>elperiodico</t>
  </si>
  <si>
    <t>RT @elperiodico: DIRECTO | Explosión con víctimas en el metro de San Petersburgo https://t.co/1U8yGChXPo #saintpetersburg https://t.co/xumy…</t>
  </si>
  <si>
    <t>RT @CNNEE: Según imágenes de usuarios de redes sociales, las estaciones de metro en San Petersburgo se ven llenas de humo https://t.co/41L9…</t>
  </si>
  <si>
    <t>RT @el_pais: Ampliación https://t.co/yfbxABHswb Los medios locales informan de que hay numerosos heridos en la explosión en el metro de San…</t>
  </si>
  <si>
    <t>RT @el_pais: ÚLTIMA HORA https://t.co/yfbxABHswb Una explosión obliga a cerrar estaciones del metro de San Petersburgo</t>
  </si>
  <si>
    <t>RT @ActualidadRT: LO ÚLTIMO: Varios heridos tras una explosión en el metro de San Petersburgo https://t.co/ZwHqD96J5X https://t.co/BjAIGO1L…</t>
  </si>
  <si>
    <t>querogr</t>
  </si>
  <si>
    <t>RT @CNNEE: Así se vive el caos en el metro de San Petersburgo https://t.co/j96ISRXnoc https://t.co/uL7IziAsch</t>
  </si>
  <si>
    <t>elegiyafedorova</t>
  </si>
  <si>
    <t>primerimpactomx</t>
  </si>
  <si>
    <t>RT @PrimerImpactoMX: Fotogalería: Terror en el metro de San Petersburgo  https://t.co/EyqFnitYBZ</t>
  </si>
  <si>
    <t>RT @eldiarioes: El fiscal general ruso califica la explosión en San Petersburgo de "acto de terrorismo" https://t.co/NDxEGJhUYw https://t.c…</t>
  </si>
  <si>
    <t>dolaresyrublos</t>
  </si>
  <si>
    <t>llibrepixels</t>
  </si>
  <si>
    <t>ociocenter</t>
  </si>
  <si>
    <t>psf25916177</t>
  </si>
  <si>
    <t>rtvi</t>
  </si>
  <si>
    <t>RT @abc_es: Pasajeros tratan de rescatar a heridos tras la explosión en el metro de San Petesburgo https://t.co/wkbToEFlrb Vídeo: @RTVi htt…</t>
  </si>
  <si>
    <t>jjgrijander</t>
  </si>
  <si>
    <t>trendingtopicsm</t>
  </si>
  <si>
    <t>silviafdezmesa</t>
  </si>
  <si>
    <t>alcemos_la_voz</t>
  </si>
  <si>
    <t>sepregl1</t>
  </si>
  <si>
    <t>luiscardenasmx</t>
  </si>
  <si>
    <t>posdkf</t>
  </si>
  <si>
    <t>gracielhdaalg</t>
  </si>
  <si>
    <t>rafaelanpaz</t>
  </si>
  <si>
    <t>telesurtv</t>
  </si>
  <si>
    <t>sdfops</t>
  </si>
  <si>
    <t>_albertosuarez</t>
  </si>
  <si>
    <t>RT @Portabales_Hijo: Imágenes grabadas con movil tras la explosión de 2 bombas en el metro de San Petersburgo.Via.@_AlbertoSuarez https://t…</t>
  </si>
  <si>
    <t>portabales_hijo</t>
  </si>
  <si>
    <t>RT @ActualidadRT: Ministra de Salud de Rusia: 10 muertos y 47 heridos, de los que 6 se encuentran en estado grave por la explosión https://…</t>
  </si>
  <si>
    <t>RT @eldiarioes: ÚLTIMA HORA | Una explosión en el metro de San Petersburgo causa varios heridos https://t.co/NDxEGJhUYw</t>
  </si>
  <si>
    <t>canal4ni</t>
  </si>
  <si>
    <t>scmmetro</t>
  </si>
  <si>
    <t>RT @SCMMetro: Todo nuestro apoyo a los compañeros del #metro de San Petersburgo y a los familiares de las víctimas de la explosión https://…</t>
  </si>
  <si>
    <t>gaceta_es</t>
  </si>
  <si>
    <t>milenio</t>
  </si>
  <si>
    <t>expositocope</t>
  </si>
  <si>
    <t>RT @ExpositoCOPE: #ÚltimaHora Desactivada una segunda bomba en el metro de San Petersburgo después de que una explosión provocara al menos…</t>
  </si>
  <si>
    <t>RT @CNNEE: San Petersburgo: Videos muestran a pasajeros intentando sacar a heridos de los vagones con los hierros retorcidos https://t.co/4…</t>
  </si>
  <si>
    <t>susanaaguilo</t>
  </si>
  <si>
    <t>RT @SusanaAguilo: "San Petersburgo" ¿Por qué tiene que existir gente que haga esto?¿Cuándo se va a dejar de hacer el mal en este mundo? Es…</t>
  </si>
  <si>
    <t>yahoonoticias</t>
  </si>
  <si>
    <t>infobaeamerica</t>
  </si>
  <si>
    <t>RT @InfobaeAmerica: El dramático relato de un testigo del atentado de San Petersburgo https://t.co/mFb5zM96WF https://t.co/GeryNc8o9m</t>
  </si>
  <si>
    <t>ca_mg64</t>
  </si>
  <si>
    <t>elespanolcom</t>
  </si>
  <si>
    <t>craciademo</t>
  </si>
  <si>
    <t>alertanews</t>
  </si>
  <si>
    <t>RT @AlertaNews: Se elevan a 10 las víctimas por explosión en metro de San Petersburgo. Se contabiliza una veintena de heridos. https://t.co…</t>
  </si>
  <si>
    <t>ccifuentes</t>
  </si>
  <si>
    <t>RT @ccifuentes: ⚫ Siguiendo con preocupación las noticias del posible ataque terrorista en San Petersburgo. Todo mi ánimo al pueblo ruso en…</t>
  </si>
  <si>
    <t>bbcmundo</t>
  </si>
  <si>
    <t>RT @bbcmundo: Actualización: "Diez muertos y varios heridos" en explosiones en el metro de San Petersburgo https://t.co/wxEuZXqIu4 https://…</t>
  </si>
  <si>
    <t>konspyrenayko</t>
  </si>
  <si>
    <t>albertocmillanm</t>
  </si>
  <si>
    <t>clarincom</t>
  </si>
  <si>
    <t>irlandaguerra2</t>
  </si>
  <si>
    <t>prensachavista</t>
  </si>
  <si>
    <t>correoorinoco</t>
  </si>
  <si>
    <t>360radioco</t>
  </si>
  <si>
    <t>RT @ActualidadRT: Testigo de la tragedia en San Petersburgo: "Es una pesadilla. Las caras de la gente están quemadas" https://t.co/xEWE2vWu…</t>
  </si>
  <si>
    <t>subversivos_</t>
  </si>
  <si>
    <t>RT @subversivos_: #ULTIMAHORA Una explosión obliga a cerrar estaciones del metro de San Petersburgo https://t.co/B22mM9gz4Y</t>
  </si>
  <si>
    <t>RT @ElHuffPost: 🔴ÚLTIMA HORA🔴 Las autoridades rebajan a nueve los muertos en la explosión del metro de San Petersburgo https://t.co/BL3D79p…</t>
  </si>
  <si>
    <t>RT @LaVanguardia: ⚡️ “ Explosión en el metro de San Petersburgo” 
https://t.co/BnUUQae8Dg</t>
  </si>
  <si>
    <t>siguaiysicaco</t>
  </si>
  <si>
    <t>dariomercado</t>
  </si>
  <si>
    <t>RT @joosearodriguez: #ÚLTIMAHORA Imágenes de la explosión que ha causado muertos en el metro de San Petersburgo Rusia.
#StopTerrorismo 🇷🇺
h…</t>
  </si>
  <si>
    <t>xuxipc</t>
  </si>
  <si>
    <t>RT @Xuxipc: Al menos diez muertos en dos explosiones en el metro de San Petersburgo.
Como no lo reivindique alguien  pronto, se lía parda.</t>
  </si>
  <si>
    <t>RT @europapress: Este es el teléfono de emergencias del Consulado español en San Petesburgo https://t.co/p6GnOOT84d https://t.co/pCrucZXQzx</t>
  </si>
  <si>
    <t>yairmoolin</t>
  </si>
  <si>
    <t>jlmnoticias</t>
  </si>
  <si>
    <t>foro_tv</t>
  </si>
  <si>
    <t>RT @Foro_TV: Última Hora: Revelan imagen de presunto terrorista en el Metro de San Petersburgo https://t.co/9TLckAiPc8 https://t.co/nWHGTc5…</t>
  </si>
  <si>
    <t>RT @ActualidadRT: "Horror, sangre, personas con sus caras quemadas": Relatos sobre las explosiones en San Petersburgo https://t.co/xEWE2vWu…</t>
  </si>
  <si>
    <t>RT @el_pais: ÚLTIMA HORA https://t.co/yfbxABHswb Las explosiones en el metro de San Petersburgo causan al menos 10 muertos, según fuentes o…</t>
  </si>
  <si>
    <t>tatu_s21</t>
  </si>
  <si>
    <t>rafaelgtrrz</t>
  </si>
  <si>
    <t>yokarla8</t>
  </si>
  <si>
    <t>contactonoticia</t>
  </si>
  <si>
    <t>elconfidencial</t>
  </si>
  <si>
    <t>taniarincn1</t>
  </si>
  <si>
    <t>RT @InfobaeAmerica: Atentado en San Petersburgo: Vladimir Putin no descarta que se trate de un atentado terrorista https://t.co/tDJIq5Ir1P…</t>
  </si>
  <si>
    <t>mrhastaloseggs</t>
  </si>
  <si>
    <t>RT @MrHastaLosEggs: Medios españoles:
Una explosión en San Petersburgo ha dejado 10 muerPARECE SER QUE DAVID BUSTAMANTE Y PAULA ECHEVARRIA…</t>
  </si>
  <si>
    <t>iniciarsesion</t>
  </si>
  <si>
    <t>diariochiste</t>
  </si>
  <si>
    <t>japikug</t>
  </si>
  <si>
    <t>mreldiablo8</t>
  </si>
  <si>
    <t>RT @MrElDiablo8: #Rusia | La explosión en San Petersburgo se produjo en un túnel en medio de dos estaciones; no descartan q sea un acto ter…</t>
  </si>
  <si>
    <t>lopezdoriga</t>
  </si>
  <si>
    <t>RT @lopezdoriga: La explosión en San Petersburgo ocurrió dentro de vagón que ya se encontraba en la estación (FOTOS) https://t.co/pkoC9Vo24o</t>
  </si>
  <si>
    <t>efectococuyo</t>
  </si>
  <si>
    <t>RT @ActualidadRT: No oficial: Explosiones en dos estaciones del metro de San Petersburgo han dejado al menos 30 heridos https://t.co/FtxNrQ…</t>
  </si>
  <si>
    <t>ramosyolanda</t>
  </si>
  <si>
    <t>RT @ActualidadRT: LO ÚLTIMO: Cierran tres estaciones tras una explosión en metro en San Petersburgo https://t.co/ZwHqD96J5X</t>
  </si>
  <si>
    <t>bwbreaking</t>
  </si>
  <si>
    <t>ishosholoza</t>
  </si>
  <si>
    <t>RT @iShosholoza: Empezamos el día con una explosión que deja 10 muertos y 50 heridos en el metro de San Petersburgo, Rusia. ¿Hasta cuándo m…</t>
  </si>
  <si>
    <t>princess_leonor</t>
  </si>
  <si>
    <t>alvarosanzero</t>
  </si>
  <si>
    <t>olivelvet1974</t>
  </si>
  <si>
    <t>RT @olivelvet1974: Hasta cuándo?#PrayForSaintpetersburg Explosión en Metro de San Petersburgo Rusia | Atentado Terrorista https://t.co/fotb…</t>
  </si>
  <si>
    <t>RT @UniNoticias: Autoridades rusas reducen a 9 el número de muertos en la explosión en el metro de San Petersburgo, en Rusia. https://t.co/…</t>
  </si>
  <si>
    <t>800noticias</t>
  </si>
  <si>
    <t>RT @800Noticias: URGENTE | Desactivan artefacto explosivo en otra estación de metro San Petersburgo https://t.co/MSe7eS4XtA https://t.co/NG…</t>
  </si>
  <si>
    <t>pablomonzalvo</t>
  </si>
  <si>
    <t>RT @pablomonzalvo: Atentado en Rusia: desactivan una bomba en otra estación del Metro San Petersburgo -  https://t.co/Tvg20KkO4Y</t>
  </si>
  <si>
    <t>nytimeses</t>
  </si>
  <si>
    <t>RT @nytimesES: Explosiones azotan a dos estaciones del metro de San Petersburgo. https://t.co/dgQYDinwsM https://t.co/nJ2DmJNTP5</t>
  </si>
  <si>
    <t>juanmi_news</t>
  </si>
  <si>
    <t>RT @Juanmi_News: Atentado en el metro de San Petersburgo:
Al menos 10 personas asesinadas y 50 heridas. #StPetersburg #Rusia https://t.co/8…</t>
  </si>
  <si>
    <t>diariotecnologa</t>
  </si>
  <si>
    <t>mariavera_24468</t>
  </si>
  <si>
    <t>versionfinal</t>
  </si>
  <si>
    <t>RT @El_Universal_Mx: Gobierno alemán expresa conmoción por la explosión registrada en San Petersburgo https://t.co/DqDcQqHUya https://t.co/…</t>
  </si>
  <si>
    <t>genpenaloza</t>
  </si>
  <si>
    <t>RT @GenPenaloza: SAN PETERSBURGO se sospecha que las bombas en el Metro que causaron 10 muertos y 50 heridos hoy, fueron colocadas por rebe…</t>
  </si>
  <si>
    <t>ntn24ve</t>
  </si>
  <si>
    <t>RT @youm7: #عاجل.. القبض على المشتبه به فى تفجير #سان_بطرسبرج
San Petersburgo
Санкт-Петербурга
https://t.co/6nUJGphWRK https://t.co/fWVLh3r…</t>
  </si>
  <si>
    <t>canal_diputados</t>
  </si>
  <si>
    <t>RT @el_pais: Directo | Sigue la última hora de la explosión en el metro de San Petersburgo, que deja al menos nueve muertos https://t.co/Ja…</t>
  </si>
  <si>
    <t>RT @elmundoes: Preocupantes imágenes de la explosión en el metro de San Petersburgo. Hay varios muertos. https://t.co/iSw3rynEEc https://t.…</t>
  </si>
  <si>
    <t>rgcalvo</t>
  </si>
  <si>
    <t>t13</t>
  </si>
  <si>
    <t>RT @T13: EXTRA T13 | Explosión en Metro de San Petersburgo EN VIVO VÍA #Periscope https://t.co/JGGZpudTOU</t>
  </si>
  <si>
    <t>booltreqquer</t>
  </si>
  <si>
    <t>RT @booltreqquer: Cuando tu atentado terrorista en el metro de San Petersburgo es todo un éxito. https://t.co/7qK0aI0VsN</t>
  </si>
  <si>
    <t>_akamsgyal</t>
  </si>
  <si>
    <t>RT @elperiodico: ÚLTIMA HORA | Una explosión en el metro de San Petersburgo causa varios heridos https://t.co/xoawUDvz18 #SaintPetersburg h…</t>
  </si>
  <si>
    <t>mxconlaverdad</t>
  </si>
  <si>
    <t>mikhsev75</t>
  </si>
  <si>
    <t>mariodmgz</t>
  </si>
  <si>
    <t>leymordaza1</t>
  </si>
  <si>
    <t>ttmobile_pe</t>
  </si>
  <si>
    <t>atodomomento_</t>
  </si>
  <si>
    <t>awami_updates</t>
  </si>
  <si>
    <t>RT @AWAMI_UPDATES: At least 10 people killed in #Russia metro blast.
"San Petersburgo" #SaintPetersburg https://t.co/eaHb9u1ZSN</t>
  </si>
  <si>
    <t>adnradiochile</t>
  </si>
  <si>
    <t>RT @adnradiochile: ACTUALIZACIÓN l Ya van 10 muertos por estallidos en metro de San Petersburgo https://t.co/pM68UE5BCo https://t.co/Z0NH7r…</t>
  </si>
  <si>
    <t>scorpiorojo2005</t>
  </si>
  <si>
    <t>RT @A3Noticias: VÍDEO ► Primeras imágenes de la explosión en el metro de San Petersburgo https://t.co/qoedyMFLTy https://t.co/BBA95U7vTk</t>
  </si>
  <si>
    <t>lpezgranja</t>
  </si>
  <si>
    <t>la_ser</t>
  </si>
  <si>
    <t>RT @La_SER: Ampliación | Al menos diez muertos en una explosión en el metro de San Petersburgo https://t.co/lTE5bKrpU9</t>
  </si>
  <si>
    <t>toptrendsmexico</t>
  </si>
  <si>
    <t>RT @InfobaeAmerica: AHORA | El Comité Antiterrorista de Rusia redujo a nueve el número de muertos en el atentado de San Petersburgo https:/…</t>
  </si>
  <si>
    <t>matias_matsemo</t>
  </si>
  <si>
    <t>nwomx</t>
  </si>
  <si>
    <t>RT @20m: #RUSIA | Directo: Confirman una única explosión en el metro de San Petersburgo (10 muertos y 50 heridos) https://t.co/DljSpQEdoj h…</t>
  </si>
  <si>
    <t>rosy_maldo</t>
  </si>
  <si>
    <t>merche_iturbe</t>
  </si>
  <si>
    <t>RT @rtve: Una explosión sacude el metro de San Petersburgo  https://t.co/kQL9I1UP9B https://t.co/K8ZpOtmA9U</t>
  </si>
  <si>
    <t>frank_rojas01</t>
  </si>
  <si>
    <t>lajornadaonline</t>
  </si>
  <si>
    <t>RT @lajornadaonline: Explosión en el Metro de San Petersburgo; 10 muertos
https://t.co/8vwSF03GWx https://t.co/gnKjaDXTk1</t>
  </si>
  <si>
    <t>andrewsabreu</t>
  </si>
  <si>
    <t>RT @AndrewsAbreu: #AHORA Al menos 10 muertos y 20 heridos por dos explosiones en el metro de San Petersburgo #Rusia Vía Europa Press. https…</t>
  </si>
  <si>
    <t>RT @bbcmundo: "Varios heridos" en explosión en el metro de San Petersburgo https://t.co/jt9eef3vkS https://t.co/pnRxvYSufS</t>
  </si>
  <si>
    <t>ahoranoticiasan</t>
  </si>
  <si>
    <t>RT @ahoranoticiasAN: 🔴 LO ÚLTIMO | Número de víctimas tras explosiones en metro de San Petersburgo baja a 9 https://t.co/bZfw0sVly3 https:/…</t>
  </si>
  <si>
    <t>metronicaragua</t>
  </si>
  <si>
    <t>radioalfalfa</t>
  </si>
  <si>
    <t>RT @Radioalfalfa: 🚇🔥BOMBAZO EN EL METRO de San Petersburgo, Rusia; 10 muertos y más de 50 heridos. 
🔹ALERTA VZLA! Podrían hacer algo igual…</t>
  </si>
  <si>
    <t>barbararita2</t>
  </si>
  <si>
    <t>RT @InfobaeAmerica: AHORA | Fiscal general de Rusia confirmó que la explosión en el metro de San Petersburgo fue un atentado terrorista htt…</t>
  </si>
  <si>
    <t>angeloponi</t>
  </si>
  <si>
    <t>mariapilarsa</t>
  </si>
  <si>
    <t>ttmobile_ec</t>
  </si>
  <si>
    <t>RT @24h_tve: 🔴 ÚLTIMA HORA
Putin apunta al terrorismo como causa de las explosiones en el metro de San Petersburgo  https://t.co/w8fU9WKyI…</t>
  </si>
  <si>
    <t>briancvas</t>
  </si>
  <si>
    <t>monicaconcuba</t>
  </si>
  <si>
    <t>informativost5</t>
  </si>
  <si>
    <t>RT @informativost5: #ÚLTIMAHORA Imágenes de la explosión que ha sembrado el caos en una estación de metro de San Petersburgo (Rusia). ➡ htt…</t>
  </si>
  <si>
    <t>RT @elmundoes: Los servicios de rescate han atendido a varias personas tras el atentado en el metro de San Petersburgo. 📷 Reuters. https://…</t>
  </si>
  <si>
    <t>espana_2000</t>
  </si>
  <si>
    <t>RT @Espana_2000: Nuestro pésame a las víctimas del atentado en San Petersburgo y nuestro apoyo a Rusia, ejemplo de lucha contra el terroris…</t>
  </si>
  <si>
    <t>albertort51</t>
  </si>
  <si>
    <t>RT @AlbertoRT51: Gritos, humo y sangre: el video que muestra la desesperación inicial en San Petersburgo. Al menos 10 muertos https://t.co/…</t>
  </si>
  <si>
    <t>cbalear</t>
  </si>
  <si>
    <t>osrivera26</t>
  </si>
  <si>
    <t>luk_anikos</t>
  </si>
  <si>
    <t>RT @Luk_anikos: San Petersburgo
#PrayForStPetersburg https://t.co/kZcCeDd5G2</t>
  </si>
  <si>
    <t>RT @elmundoes: #Actualizamos Esto es lo que sabemos a las 15:20 del atentado en el metro de San Petersburgo. https://t.co/VtiUUgKcsB https:…</t>
  </si>
  <si>
    <t>faz80957005</t>
  </si>
  <si>
    <t>kastornicols</t>
  </si>
  <si>
    <t>RT @20m: #ÚLTIMA HORA  | Directo: Al menos 10 muertos y 50 heridos en una doble explosión en el metro de San Petersburgo https://t.co/StGAg…</t>
  </si>
  <si>
    <t>peru_noticias</t>
  </si>
  <si>
    <t>gabrielrevelo</t>
  </si>
  <si>
    <t>geovannymuniz</t>
  </si>
  <si>
    <t>sebaz3</t>
  </si>
  <si>
    <t>joacocorreal</t>
  </si>
  <si>
    <t>victoriaccss</t>
  </si>
  <si>
    <t>gobcdmx</t>
  </si>
  <si>
    <t>RT @ManceraMiguelMX: El @GobCDMX lamenta las explosiones en el metro de San Petersburgo. Nuestras condolencias para las familias de las víc…</t>
  </si>
  <si>
    <t>manceramiguelmx</t>
  </si>
  <si>
    <t>cristianuko_10</t>
  </si>
  <si>
    <t>RT @gaceta_es: #ÚLTIMAHORA La ministra de Sanidad rusa cifra los muertos en 10 y los heridos en 37 https://t.co/HCHgVrw89Z</t>
  </si>
  <si>
    <t>nexnoticias</t>
  </si>
  <si>
    <t>RT @nexnoticias: Refuerzan seguridad en Moscú tras explosión en San Petersburgo https://t.co/xyR9JTxNSj https://t.co/MaQIEE0Cta</t>
  </si>
  <si>
    <t>davidrod689</t>
  </si>
  <si>
    <t>ninputaidea</t>
  </si>
  <si>
    <t>pazgjaviera</t>
  </si>
  <si>
    <t>RT @pazgjaviera: ATENTADO en San Petersburgo, que triste comenzar el día de esta manera :( #prayforrussia #SanPetersburgo</t>
  </si>
  <si>
    <t>patricita5758</t>
  </si>
  <si>
    <t>superfabis</t>
  </si>
  <si>
    <t>portaldiarioar</t>
  </si>
  <si>
    <t>richerralv</t>
  </si>
  <si>
    <t>RT @ActualidadRT: LO ÚLTIMO: Putin:"Estamos considerando todas las posibilidades, incluida la del atentado terrorista" https://t.co/ZwHqD96…</t>
  </si>
  <si>
    <t>laballesta_ar</t>
  </si>
  <si>
    <t>victorespanac</t>
  </si>
  <si>
    <t>RT @victorespanac: Los musulmanes celebrando la masacre de San Petersburgo, la diferencia con la UE es que Rusia se lo va a devolver con in…</t>
  </si>
  <si>
    <t>rosablanco1805</t>
  </si>
  <si>
    <t>rudolphj71</t>
  </si>
  <si>
    <t>RT @rudolphj71: Alisa Zinov'yevna Rosenbaum (n. San Petersburgo, ; 2-021905 - m. Nueva York; 6-03-1982), conocida por su  seudónimo Ayn Ran…</t>
  </si>
  <si>
    <t>RT @InfobaeAmerica: [AHORA] Agencia oficial rusa TASS informa que hay al menos 10 muertos por explosiones en metro de San Petersburgo https…</t>
  </si>
  <si>
    <t>populardiario</t>
  </si>
  <si>
    <t>esvicra</t>
  </si>
  <si>
    <t>RT @esvicra: Explosión en el metro de San Petersburgo | Directo https://t.co/94MHChnfYM</t>
  </si>
  <si>
    <t>gonzaloviktor</t>
  </si>
  <si>
    <t>drdavidherrera</t>
  </si>
  <si>
    <t>solubaok</t>
  </si>
  <si>
    <t>RT @clarincom: Atentado en Rusia: desactivan una bomba en otra estación del Metro San Petersburgo https://t.co/hgm8DrmI47 https://t.co/MAqA…</t>
  </si>
  <si>
    <t>lessimarcano</t>
  </si>
  <si>
    <t>RT @LessiMarcano: Dios santo! ...
Todo esta pasando más rápido de lo que pensaba! ...
San Petersburgo!  https://t.co/Jlv16Y9EM6</t>
  </si>
  <si>
    <t>lagranepoca</t>
  </si>
  <si>
    <t>elespectador</t>
  </si>
  <si>
    <t>RT @elespectador: Imágenes tras la explosión en un vagón del metro de San Petersburgo https://t.co/TCty8CXvJh https://t.co/5yhx1BrrCn</t>
  </si>
  <si>
    <t>trendinaliagt</t>
  </si>
  <si>
    <t>aneshali</t>
  </si>
  <si>
    <t>ciudadccs</t>
  </si>
  <si>
    <t>jmiguelkas</t>
  </si>
  <si>
    <t>voanoticias</t>
  </si>
  <si>
    <t>RT @VOANoticias: Explosión en el Metro de San Petersburgo, Rusia, deja al menos 10 muertos y 50 heridos  https://t.co/yqKhCojnoH</t>
  </si>
  <si>
    <t>elnuevoherald</t>
  </si>
  <si>
    <t>noticiasx7_</t>
  </si>
  <si>
    <t>_miguelaviles_</t>
  </si>
  <si>
    <t>letradoarmando1</t>
  </si>
  <si>
    <t>1001ptses</t>
  </si>
  <si>
    <t>RT @rtve: Según la policía rusa, uno de los explosivos del metro de San Petersburgo estaba cargado con metralla https://t.co/L1ehae0Rqk htt…</t>
  </si>
  <si>
    <t>eubort</t>
  </si>
  <si>
    <t>RT @EuBort: Hermoso día para tomarse el subte en San Petersburgo</t>
  </si>
  <si>
    <t>c5n</t>
  </si>
  <si>
    <t>RT @C5N: #ALERTA Rusia: Explosión en el metro de San Petersburgo, Rusia. Hay heridos, según medios locales. Además cerraron tres estaciones…</t>
  </si>
  <si>
    <t>florenenero</t>
  </si>
  <si>
    <t>RT @florenenero: La audiencia de al-Jazeera ha vuelto a alegrarse por la muerte de civiles. Esta vez por las explosiones de San Petersburgo…</t>
  </si>
  <si>
    <t>verdadesamrgs</t>
  </si>
  <si>
    <t>RT @marca: EN DIRECTO | Una explosión en el metro de San Petersburgo causa al menos 10 muertos  https://t.co/pchplp7qvV https://t.co/kjW1PC…</t>
  </si>
  <si>
    <t>RT @24h_tve: 🔴 ACTUALIZACIÓN | Ascienden a 50 los heridos tras las explosiones en el metro de San Petersburgo, en Rusia, que dejan al menos…</t>
  </si>
  <si>
    <t>noticiaradical</t>
  </si>
  <si>
    <t>imenendez86</t>
  </si>
  <si>
    <t>sergimas</t>
  </si>
  <si>
    <t>RT @Sergimas: Agencias y televisiones: ¿pueden evitar grabar y emitir primeros planos de muertos en el Metro de San Petersburgo?</t>
  </si>
  <si>
    <t>RT @lopezdoriga: #URGENTE Explosión en metro de San Petersburgo deja al menos 10 muertos https://t.co/pkoC9Vo24o https://t.co/z2kWd2Jl2J</t>
  </si>
  <si>
    <t>merkur1989</t>
  </si>
  <si>
    <t>radioatalaya680</t>
  </si>
  <si>
    <t>elinformantemx</t>
  </si>
  <si>
    <t>RT @ElInformanteMX: Explosión en metro de San Petersburgo deja 10  muertos y 50 heridos; Putin asegura que fue un acto de terrorismo. https…</t>
  </si>
  <si>
    <t>__irlandad</t>
  </si>
  <si>
    <t>RT @Pajaropolitico: #LoÚltimo, de acuerdo con @bbcmundo, Vladímir Putin se encuentra de visita en San Petersburgo. Más información en: http…</t>
  </si>
  <si>
    <t>pajaropolitico</t>
  </si>
  <si>
    <t>ensayoss</t>
  </si>
  <si>
    <t>RT @Ensayoss: Es impresionante la diferencia en el tratamiento de unos atentados y otros.
Los medios se apenan mucho o poco dependiendo  "S…</t>
  </si>
  <si>
    <t>juanpablolopez0</t>
  </si>
  <si>
    <t>point_tecno</t>
  </si>
  <si>
    <t>luismorenor23</t>
  </si>
  <si>
    <t>excelsi</t>
  </si>
  <si>
    <t>RT @YuririaSierra: Alerta en Rusia por explosión en metro de San Petersburgo; varios muertos y heridos https://t.co/VdiFbDBeN0 vía @Excelsi…</t>
  </si>
  <si>
    <t>yuririasierra</t>
  </si>
  <si>
    <t>prensacom</t>
  </si>
  <si>
    <t>RT @PiensaPrensa: RUSSIA FUERTES IMÁGENES: Artefactos explosivos en el metro de San Petersburgo deja 10 pasajeros Muertos, otros 50 con gra…</t>
  </si>
  <si>
    <t>RT @ActualidadRT: LO ÚLTIMO: Putin, sobre la explosión en San Petersburgo: "Es pronto para referirse a las causas de la tragedia" https://t…</t>
  </si>
  <si>
    <t>noticiasenfasis</t>
  </si>
  <si>
    <t>RT @abc_es: 🔴 #AMPLIACIÓN Hallan una bomba casera en otra estación de metro, según fuentes oficiales https://t.co/7soclnbBFW</t>
  </si>
  <si>
    <t>ibraestebul</t>
  </si>
  <si>
    <t>hazteoir</t>
  </si>
  <si>
    <t>RT @hazteoir: Nuestra condena del atentado en San Petersburgo y nuestras oraciones por las víctimas: https://t.co/DzQBZhquqw</t>
  </si>
  <si>
    <t>diario24horas</t>
  </si>
  <si>
    <t>betzabezumaya</t>
  </si>
  <si>
    <t>RT @ActualidadRT: San Petersburgo, aterrado por las explosiones en el metro https://t.co/eYxwhp3HRy https://t.co/N4nhTz62j2</t>
  </si>
  <si>
    <t>uniradioinforma</t>
  </si>
  <si>
    <t>uniensenada</t>
  </si>
  <si>
    <t>uniradionoticia</t>
  </si>
  <si>
    <t>uniobregon1</t>
  </si>
  <si>
    <t>excelsior</t>
  </si>
  <si>
    <t>RT @gaceta_es: #ÚLTIMAHORA La Policía desactiva un artefacto explosivo en el metro de San Petesburgo https://t.co/HCHgVrw89Z</t>
  </si>
  <si>
    <t>m4rysand</t>
  </si>
  <si>
    <t>RT @Konspyrenayko: -Bustamante y Paula se han separado, qué horrible tragedia.
-9 muertos en los atentados de San Petersburgo.
-Pasamos a l…</t>
  </si>
  <si>
    <t>victorrrmata</t>
  </si>
  <si>
    <t>RT @victorrrmata: ¿Por San Petersburgo se hacen minutos de silencio o no? Que me lio entre los atentados que nos dan mucha pena y los que u…</t>
  </si>
  <si>
    <t>marcodacostafx</t>
  </si>
  <si>
    <t>epinternacional</t>
  </si>
  <si>
    <t>RT @EPinternacional: Siria condena "el cobarde acto de terror" en el metro de San Petersburgo https://t.co/t7cbWLN9DI</t>
  </si>
  <si>
    <t>luissniperlv</t>
  </si>
  <si>
    <t>mediterraneodgt</t>
  </si>
  <si>
    <t>foroc_tach</t>
  </si>
  <si>
    <t>intereconomia</t>
  </si>
  <si>
    <t>murilo_nunes</t>
  </si>
  <si>
    <t>RT @InfobaeAmerica: AHORA | La administración del Metro de San Petersburgo señaló que la explosión habría sido causada por un artefacto htt…</t>
  </si>
  <si>
    <t>ultimahorablu</t>
  </si>
  <si>
    <t>lishalozada</t>
  </si>
  <si>
    <t>RT @ActualidadRT: Todo sobre las explosiones en el metro de San Petersburgo https://t.co/FtxNrQlY5Z https://t.co/micMJ37ede</t>
  </si>
  <si>
    <t>noticiasvenezue</t>
  </si>
  <si>
    <t>RT @biobio: VIDEO | FOTOS   Imágenes muestran daños causados por explosión en el metro de San Petersburgo en Rusia https://t.co/il5jdWD4E4…</t>
  </si>
  <si>
    <t>RT @NoticiasRCN: #ATENCIÓN Explosión en el metro de San Petersburgo. Al menos 10 personas habrían perdido la vida en los hechos. https://t.…</t>
  </si>
  <si>
    <t>frank55218147</t>
  </si>
  <si>
    <t>RT @Frank55218147: "San Petersburgo" quien haya sido que se vaya preparando porque va a conocer el significado de TERROR. https://t.co/AnNF…</t>
  </si>
  <si>
    <t>jaimeandalusi</t>
  </si>
  <si>
    <t>debatalrojovivo</t>
  </si>
  <si>
    <t>RT @DebatAlRojoVivo: 🔴 ÚLTIMA HORA | Explosión en el metro de San Petersburgo https://t.co/fH1TuGZbJU https://t.co/daUZ6NzX7d</t>
  </si>
  <si>
    <t>RT @europapress: #ÚLTIMAHORA Una explosión sacude el metro de San Petersburgo https://t.co/rfSJBuggFC https://t.co/XIReh0TTw7</t>
  </si>
  <si>
    <t>david_h_a_m</t>
  </si>
  <si>
    <t>hanalfabeto</t>
  </si>
  <si>
    <t>mauricioampuero</t>
  </si>
  <si>
    <t>RT @MauricioAmpuero: Explosión en San Petersburgo
-Identifican imagen de sospechoso
-Confirman 9 muertos y 20 heridos
-No se descarta atent…</t>
  </si>
  <si>
    <t>hipertextual</t>
  </si>
  <si>
    <t>tobiasrubioblog</t>
  </si>
  <si>
    <t>artvillagran</t>
  </si>
  <si>
    <t>RT @AFPespanol: #ÚLTIMAHORA Varios heridos en una explosión en el metro de San Petersburgo  (agencias) #AFP https://t.co/fSL4xnDprD</t>
  </si>
  <si>
    <t>RT @aschapire: Primera foto difundida del presunto terrorista del metro de San Petersburgo. https://t.co/he9cFQpOsy</t>
  </si>
  <si>
    <t>anonymous_ue_</t>
  </si>
  <si>
    <t>RT @Anonymous_UE_: Última hora. 14:30. Rusia. Se habla de 15 muertos en el ataque en el metro de San Petersburgo.</t>
  </si>
  <si>
    <t>renasangoy</t>
  </si>
  <si>
    <t>elenay29</t>
  </si>
  <si>
    <t>nacion321</t>
  </si>
  <si>
    <t>RT @T13: 🔴 Explosión en San Petersburgo. Lo que sabemos:
☑️ Habrían ocurrido explosiones en 2 estaciones del metro
☑️ Hasta ahora hay 10…</t>
  </si>
  <si>
    <t>diariocontraste</t>
  </si>
  <si>
    <t>cruzadaporeurop</t>
  </si>
  <si>
    <t>oncenoticiastv</t>
  </si>
  <si>
    <t>periodismo360rd</t>
  </si>
  <si>
    <t>evelynpina4</t>
  </si>
  <si>
    <t>RT @FotografiaPais: Fotos: Explosión en el metro de San Petersburgo, en imágenes  https://t.co/s5S0B6UhS0</t>
  </si>
  <si>
    <t>bdbernar</t>
  </si>
  <si>
    <t>RT @Agenzia_Ansa: #SanPietroburgo, bombe nella #metro. Almeno 10 morti e 50 feriti, anche bambini https://t.co/gx04EnfJAa San Petersburgo h…</t>
  </si>
  <si>
    <t>RT @AndrewsAbreu: #ÚLTIMO Explosión en el metro de San Petersburgo #Rusia deja varios menos. [EN DESARROLLO] https://t.co/yoD4ezwXuo</t>
  </si>
  <si>
    <t>RT @dolaresyrublos: Risas, 'likes', corazones... así reaccionan al atentado en San Petersburgo los usuarios de Al Jazeera en árabe. https:/…</t>
  </si>
  <si>
    <t>hernanporrasm</t>
  </si>
  <si>
    <t>veonoticias_</t>
  </si>
  <si>
    <t>cnn_en_espanol</t>
  </si>
  <si>
    <t>unaterricola</t>
  </si>
  <si>
    <t>informadorchile</t>
  </si>
  <si>
    <t>RT @INFORMADORCHILE: TERRORISMO 🔴Diez muertos y 50 heridos en explosión en el metro de San Petersburgo: https://t.co/y0319lZzfb https://t.c…</t>
  </si>
  <si>
    <t>norkadd</t>
  </si>
  <si>
    <t>gonzaloecaceres</t>
  </si>
  <si>
    <t>RT @GonzaloECaceres: Atentado con bomba en el metro de San Petersburgo: 9 muertos y 20 heridos tras explosión. https://t.co/ywi3uXVkm9</t>
  </si>
  <si>
    <t>ollinitza</t>
  </si>
  <si>
    <t>actualidadvenez</t>
  </si>
  <si>
    <t>sirena_rock</t>
  </si>
  <si>
    <t>revistasemana</t>
  </si>
  <si>
    <t>RT @20m: Un vídeo muestra el destrozo causado por la explosión en el vagón de metro de San Petersburgo https://t.co/bvBaaNRlee https://t.co…</t>
  </si>
  <si>
    <t>rentvchannel</t>
  </si>
  <si>
    <t>ntelevisa_com</t>
  </si>
  <si>
    <t>rym60426</t>
  </si>
  <si>
    <t>shawatetours</t>
  </si>
  <si>
    <t>luigibarbero</t>
  </si>
  <si>
    <t>sopitas</t>
  </si>
  <si>
    <t>RT @sopitas: Todo lo que se sabe hasta el momento de la explosión en metro de San Petersburgo https://t.co/avL5Z1CoMU https://t.co/XNpWecJ8…</t>
  </si>
  <si>
    <t>RT @aschapire: Después de la explosión en el metro de San Petersburgo (IMAGENES SENSIBLES) https://t.co/SEivvWrjKL</t>
  </si>
  <si>
    <t>angelsaixaaarw_</t>
  </si>
  <si>
    <t>RT @ActualidadRT: LO ÚLTIMO: Evacúan siete estaciones tras la explosión en el metro de San Petersburgo https://t.co/ZwHqD96J5X https://t.co…</t>
  </si>
  <si>
    <t>crudarealidadec</t>
  </si>
  <si>
    <t>RT @24h_tve: 🔴 ACTUALIZACIÓN | Ahora, el ministro de Salud de Rusia cifra las víctimas en 10 muertos y 47 heridos https://t.co/w8fU9WKyIp h…</t>
  </si>
  <si>
    <t>viejo_topo</t>
  </si>
  <si>
    <t>mmorin_informa</t>
  </si>
  <si>
    <t>RT @Mmorin_informa: Ataque terrorista en San Petersburgo,Rusia #EnDesarrollo https://t.co/Gjb2M76cKA</t>
  </si>
  <si>
    <t>ferrerferrer90</t>
  </si>
  <si>
    <t>pagina_siete</t>
  </si>
  <si>
    <t>RT @pagina_siete: #Último 
Al menos diez muertos en explosión en el metro de San Petersburgo https://t.co/zBaZBbj0Ru https://t.co/DJeJsLwyvw</t>
  </si>
  <si>
    <t>anapordorica</t>
  </si>
  <si>
    <t>jorgeteilus</t>
  </si>
  <si>
    <t>RT @AnaPOrdorica: #BuenLunes Hoy la mala noticia internacional es Rusia: Varios muertos tras explosión en metro de San Petersburgo https://…</t>
  </si>
  <si>
    <t>mundo_elp</t>
  </si>
  <si>
    <t>oneto_p</t>
  </si>
  <si>
    <t>josebeltran091</t>
  </si>
  <si>
    <t>ddarwinperez</t>
  </si>
  <si>
    <t>benitezmarco03</t>
  </si>
  <si>
    <t>gregorydia1</t>
  </si>
  <si>
    <t>diegowolf21</t>
  </si>
  <si>
    <t>maldadalejandro</t>
  </si>
  <si>
    <t>miguelopezz2</t>
  </si>
  <si>
    <t>mariaperez3512</t>
  </si>
  <si>
    <t>eleconomistanet</t>
  </si>
  <si>
    <t>vivaelsexo_</t>
  </si>
  <si>
    <t>guayoyodiario</t>
  </si>
  <si>
    <t>lorenzocc123</t>
  </si>
  <si>
    <t>gonzanaty1</t>
  </si>
  <si>
    <t>josueestanga</t>
  </si>
  <si>
    <t>melissa3guti</t>
  </si>
  <si>
    <t>enfoquenoticias</t>
  </si>
  <si>
    <t>fanaticachile2</t>
  </si>
  <si>
    <t>sup_policia</t>
  </si>
  <si>
    <t>venezuelacometa</t>
  </si>
  <si>
    <t>fiorellaperfett</t>
  </si>
  <si>
    <t>eluniversocom</t>
  </si>
  <si>
    <t>RT @eluniversocom: 10 muertos por explosión en metro de San Petersburgo. ►  https://t.co/y1WKkSBRrk https://t.co/h5jcXwjlvq</t>
  </si>
  <si>
    <t>ana_avilam</t>
  </si>
  <si>
    <t>guty582</t>
  </si>
  <si>
    <t>infoglobal_vzla</t>
  </si>
  <si>
    <t>monpuentes</t>
  </si>
  <si>
    <t>carmen_araujo65</t>
  </si>
  <si>
    <t>eamnewlink</t>
  </si>
  <si>
    <t>espanafn</t>
  </si>
  <si>
    <t>RT @EspanaFN: Nuestro más sincero pésame para victimas y familiares de la explosión, probablemente terrorista, del metro de San Petersburgo…</t>
  </si>
  <si>
    <t>gusxvi</t>
  </si>
  <si>
    <t>alfredojalifer_</t>
  </si>
  <si>
    <t>fontanka_spb</t>
  </si>
  <si>
    <t>liveuamap</t>
  </si>
  <si>
    <t>unionoficiales</t>
  </si>
  <si>
    <t>RT @UnionOficiales: ¿SEGUIMOS RECORTANDO EN SEGURIDAD? Al menos nueve muertos en un atentado en el metro de San Petersburgo https://t.co/TB…</t>
  </si>
  <si>
    <t>desirhe2017</t>
  </si>
  <si>
    <t>estrellaonline</t>
  </si>
  <si>
    <t>angyespin</t>
  </si>
  <si>
    <t>ecuavisa</t>
  </si>
  <si>
    <t>el_escualidito</t>
  </si>
  <si>
    <t>capitand6</t>
  </si>
  <si>
    <t>record_mexico</t>
  </si>
  <si>
    <t>RT @record_mexico: Tragedia en San Petersburgo ☹️🙏
https://t.co/iFQDe3ZWXu #Contra</t>
  </si>
  <si>
    <t>ana18035</t>
  </si>
  <si>
    <t>izquierducha</t>
  </si>
  <si>
    <t>RT @MediterraneoDGT: Atentado en San Petersburgo, Gran Bretaña nos quiere declarar la guerra, Cataluña se independiza... pero en España...…</t>
  </si>
  <si>
    <t>RT @ActualidadRT: Varios pasajeros ayudan a sacar a los heridos del tren afectado pocos minutos después de la explosión https://t.co/FtxNrQ…</t>
  </si>
  <si>
    <t>xriusenoticies</t>
  </si>
  <si>
    <t>RT @enoticiescat: .@xriusenoticies Al menos nueve muertos en una explosión en el metro de San Petersburgo https://t.co/lYorYbC1vL</t>
  </si>
  <si>
    <t>enoticiescat</t>
  </si>
  <si>
    <t>noticieroven</t>
  </si>
  <si>
    <t>sin24horas</t>
  </si>
  <si>
    <t>RT @SIN24Horas: #Imágenes: Una explosión sacude el metro de San Petersburgo. https://t.co/jPJfQ4mRKD https://t.co/75M5ZmFtaE</t>
  </si>
  <si>
    <t>mxxnlxghtbabe</t>
  </si>
  <si>
    <t>RT @mxxnlxghtbabe: знаю сейчас не в тему но я рада что в этот раз об этом говорят а не как всегда с россией просто забивают #SaintPetersbur…</t>
  </si>
  <si>
    <t>RT @gaceta_es: Medios rusos aseguran que este es el terrorista del atentado en San Petersburgo, captado por cámaras de seguridad https://t.…</t>
  </si>
  <si>
    <t>veloceano2005</t>
  </si>
  <si>
    <t>RT @CNNEE: Lo sucedido en Rusia no fue una sino dos explosiones en el metro de San Petersburgo 
https://t.co/41L9CFNurT https://t.co/bkcdTT…</t>
  </si>
  <si>
    <t>comandantenr</t>
  </si>
  <si>
    <t>oemenlinea</t>
  </si>
  <si>
    <t>avilaperiodista</t>
  </si>
  <si>
    <t>playgrounder</t>
  </si>
  <si>
    <t>RT @PlayGrounder: ÚLTIMA HORA: una explosión en el el metro de San Petersburgo deja al menos 9 muertos. #rusia #SanPetersburgo https://t.co…</t>
  </si>
  <si>
    <t>jaca2</t>
  </si>
  <si>
    <t>juliamdominzain</t>
  </si>
  <si>
    <t>RT @ActualidadRT: EN VIVO: Los últimos detalles sobre la explosión en el metro de San Petersburgo, nos cuenta @juliamdominzain https://t.co…</t>
  </si>
  <si>
    <t>noticiascyl</t>
  </si>
  <si>
    <t>soltoluca</t>
  </si>
  <si>
    <t>latino_notas</t>
  </si>
  <si>
    <t>mcn24h</t>
  </si>
  <si>
    <t>RT @ElHuffPost: 🔴ÚLTIMA HORA🔴 Sube a 50 la cifra de personas heridas en las explosiones del metro de San Petersburgo https://t.co/BL3D79pkS…</t>
  </si>
  <si>
    <t>sextanoticias</t>
  </si>
  <si>
    <t>darioruben31</t>
  </si>
  <si>
    <t>danicaballero90</t>
  </si>
  <si>
    <t>canalunotv</t>
  </si>
  <si>
    <t>nicanws</t>
  </si>
  <si>
    <t>elnacionalweb</t>
  </si>
  <si>
    <t>lachuladeaqui</t>
  </si>
  <si>
    <t>merce_blitz</t>
  </si>
  <si>
    <t>mfuentessanchez</t>
  </si>
  <si>
    <t>zaid4f</t>
  </si>
  <si>
    <t>gemmamr</t>
  </si>
  <si>
    <t>erjuanfran</t>
  </si>
  <si>
    <t>perez66453837</t>
  </si>
  <si>
    <t>leilafedorova93</t>
  </si>
  <si>
    <t>juako2001</t>
  </si>
  <si>
    <t>hispantv</t>
  </si>
  <si>
    <t>RT @Hispantv: Explosión en el metro de San Petersburgo causa 10 muertos
https://t.co/ziPMHEzDV6 https://t.co/OyBPlN5x7H</t>
  </si>
  <si>
    <t>RT @FotografiaPais: Fotos: La explosión en el metro de San Petersburgo, en imágenes  https://t.co/s5S0B6UhS0 https://t.co/a5GROmkj43</t>
  </si>
  <si>
    <t>RT @_JuanModesto_: París, Niza, Londres, San Petersburgo...
Con cada nuevo atentado, la industria armamentística se frota las manos.</t>
  </si>
  <si>
    <t>peruenlanoticia</t>
  </si>
  <si>
    <t>reforma</t>
  </si>
  <si>
    <t>RT @Reforma: #LoÚltimo Una explosión se registró en metro de San Petersburgo, Rusia, y al menos 10 personas resultaron heridas, según Reute…</t>
  </si>
  <si>
    <t>thunderelastic</t>
  </si>
  <si>
    <t>fpozo_sc</t>
  </si>
  <si>
    <t>medioactual</t>
  </si>
  <si>
    <t>nietotocino</t>
  </si>
  <si>
    <t>alivio7</t>
  </si>
  <si>
    <t>larissacostas</t>
  </si>
  <si>
    <t>RT @Larissacostas: FUERTES IMÁGENES: Una explosión sacude el metro de San Petersburgo  https://t.co/DhvApLFAt3 https://t.co/ram6kRPHhU</t>
  </si>
  <si>
    <t>RT @ActualidadRT: Segunda foto del supuesto autor de la explosión en el metro de San Petersburgo ➡️ https://t.co/MZ8rUNlhOU</t>
  </si>
  <si>
    <t>infonews</t>
  </si>
  <si>
    <t>futaztecadep</t>
  </si>
  <si>
    <t>RT @futaztecadep: Una explosión en San Petersburgo, sede de la #ConfedCup y el Mundial en 2018, ha dejado al menos 10 muertos. 😔😔 https://t…</t>
  </si>
  <si>
    <t>tatydry</t>
  </si>
  <si>
    <t>RT @tatydry: San Petersburgo,terroristas n sabem com quem estão mexendo?
Putin é louco
Se for terroristas, Adeus..Terroristas, vão soltar…</t>
  </si>
  <si>
    <t>elmundoenvivo</t>
  </si>
  <si>
    <t>RT @ElMundoEnVivo: Facebook activa en "Safety Check" en San Petersburgo para facilitar la localización de familiares y amigos. https://t.co…</t>
  </si>
  <si>
    <t>olitasdmar</t>
  </si>
  <si>
    <t>RT @Foro_TV: En Vivo: El internacionalista Francisco Franco analiza los hechos en San Petersburgo https://t.co/9TLckAiPc8 https://t.co/oqio…</t>
  </si>
  <si>
    <t>bolivariano500</t>
  </si>
  <si>
    <t>RT @dolaresyrublos: Audiencia de Al Jazeera en árabe reacciona con júbilo frente al atentado en San Petersburgo. https://t.co/wYE2GZq4PW</t>
  </si>
  <si>
    <t>revolrusa1917</t>
  </si>
  <si>
    <t>RT @RevolRusa1917: El 3 de abril de #1917LIVE llegaba Lenin a Petrogrado, hoy San Petersburgo, y orientó al Partido Bolchevique con sus fam…</t>
  </si>
  <si>
    <t>ecotvpanama</t>
  </si>
  <si>
    <t>josetuitea</t>
  </si>
  <si>
    <t>RT @JoseTuitea: Al Menos diez muertos y decenas de heridos en dos explosiones en el metro de San Petersburgo.
 https://t.co/N7HOAkAbZE</t>
  </si>
  <si>
    <t>limanoticia</t>
  </si>
  <si>
    <t>RT @bbcmundo: Momentos después que hubiese una explosión en el metro de San Petersburgo en Rusia https://t.co/LT3jhmRWO6 https://t.co/nQqQS…</t>
  </si>
  <si>
    <t>RT @NTN24: EN VIVO | Expertos antiexplosivos revisan las estaciones del metro de St. Petersburgo para descartar nuevas amenazas https://t.c…</t>
  </si>
  <si>
    <t>lapavana65</t>
  </si>
  <si>
    <t>21_luky</t>
  </si>
  <si>
    <t>rafaelo_ramirez</t>
  </si>
  <si>
    <t>queno_mecallo</t>
  </si>
  <si>
    <t>RT @elenay29: Si el atentado de San Petersburgo ha sido el DAESH no veo a Putin cabreado poniendo velitas.</t>
  </si>
  <si>
    <t>RT @CarlaAntonelli: Cerradas todas las estaciones de metro en San Petersburgo tras una explisión deja diez muertos y 50 heridos https://t.c…</t>
  </si>
  <si>
    <t>los_replicantes</t>
  </si>
  <si>
    <t>RT @los_replicantes: Todo lo que sabemos de la explosión en el metro de San Petersburgo https://t.co/lzuDOUP4bx https://t.co/W3Lfr9hF0h</t>
  </si>
  <si>
    <t>thelma_mejia</t>
  </si>
  <si>
    <t>freddyzur</t>
  </si>
  <si>
    <t>RT @freddyzur: Lo sucedido en Rusia no fue una sino dos explosiones en el metro de San Petersburgo 
https://t.co/FfCoytOHoj @CNNEE https://…</t>
  </si>
  <si>
    <t>takemejelena</t>
  </si>
  <si>
    <t>RT @takemejelena: Stay safe in San Petersburgo please 😕</t>
  </si>
  <si>
    <t>el_faro_verde</t>
  </si>
  <si>
    <t>RT @El_Faro_Verde: Explosión en el metro de San Petersburgo, últimas noticias en directo https://t.co/rBMm8DV9o7 vía @el_pais</t>
  </si>
  <si>
    <t>juanma_moreno</t>
  </si>
  <si>
    <t>RT @JuanMa_Moreno: Siguiendo con preocupación lo ocurrido en el atentado de San Petersburgo y todas las informaciones que llegan.
https://t…</t>
  </si>
  <si>
    <t>mauthausengusen</t>
  </si>
  <si>
    <t>frankgrubio</t>
  </si>
  <si>
    <t>RT @MauricioAmpuero: #Ahora Ministerio de Sanidad de Rusia informa de 10 muertos y más de 40 heridos por explosión en el metro de San Peter…</t>
  </si>
  <si>
    <t>batmantwenti</t>
  </si>
  <si>
    <t>RT @europapress: Ampliamos | Al menos 10 muertos y 20 heridos por dos explosiones en el metro de San Petersburgo https://t.co/rfSJBuggFC ht…</t>
  </si>
  <si>
    <t>jpafs</t>
  </si>
  <si>
    <t>RT @JPAFS: Este es el livestream de Al Jazeera desde San Petersburgo luego de el ataque terrorista...... https://t.co/rMSMjB6AGh</t>
  </si>
  <si>
    <t>RT @elespanolcom: Encuentran un supuesto dispositivo sin detonar en la estación Ploshchad Vosstaniya de San Petersburgo https://t.co/WNB3UH…</t>
  </si>
  <si>
    <t>bezdiario</t>
  </si>
  <si>
    <t>RT @noticias24: Al menos diez muertos en explosión en el metro de San Petersburgo https://t.co/FqaYZzE9qp https://t.co/np1AO2i0fb</t>
  </si>
  <si>
    <t>universopoint</t>
  </si>
  <si>
    <t>megapoint23</t>
  </si>
  <si>
    <t>santilagio</t>
  </si>
  <si>
    <t>novedadesqroo</t>
  </si>
  <si>
    <t>socialestv</t>
  </si>
  <si>
    <t>said99863103</t>
  </si>
  <si>
    <t>latinoametrica</t>
  </si>
  <si>
    <t>noticiasmiled</t>
  </si>
  <si>
    <t>revistamiled</t>
  </si>
  <si>
    <t>eltiempo</t>
  </si>
  <si>
    <t>gdlnoticiasc4</t>
  </si>
  <si>
    <t>casanovero</t>
  </si>
  <si>
    <t>RT @ActualidadRT: La Policía de San Petersburgo toma medidas adicionales de seguridad tras las explosiones https://t.co/FtxNrQlY5Z https://…</t>
  </si>
  <si>
    <t>RT @ActualidadRT: Las imágenes del horror en el metro de San Petersburgo https://t.co/eYxwhp3HRy https://t.co/Nn8myZN0pX</t>
  </si>
  <si>
    <t>RT @ActualidadRT: Refuerzan las medidas de seguridad en Moscú tras la explosión registrada en un vagón del metro de San Petersburgo https:/…</t>
  </si>
  <si>
    <t>RT @ActualidadRT: Primeros instantes tras las explosiones del metro de San Petersburgo https://t.co/FtxNrQlY5Z https://t.co/z5oUhB4xe8</t>
  </si>
  <si>
    <t>RT @ActualidadRT: Evo Morales expresa sus condolencias al pueblo ruso por las víctimas en San Petersburgo https://t.co/pFN6hAlQri https://t…</t>
  </si>
  <si>
    <t>jomajo123467</t>
  </si>
  <si>
    <t>raudalesenrique</t>
  </si>
  <si>
    <t>RT @nwomx: Rothschild-Soros lanzan bombazos en San Petersburgo por acercamiento de Trump a Rusia y China y por mundial del 2018</t>
  </si>
  <si>
    <t>javierguaichac</t>
  </si>
  <si>
    <t>euronewses</t>
  </si>
  <si>
    <t>RT @CNNEE: San Petersburgo: medios estatales corrigen: no fueron dos explosiones, sino una https://t.co/3hBXdgGB6Q https://t.co/nHYVCBvjxI</t>
  </si>
  <si>
    <t>RT @CNNEE: La explosión en San Petersburgo se produjo en un túnel en medio de dos estaciones  https://t.co/3hBXdgGB6Q https://t.co/ZhYAEU9S…</t>
  </si>
  <si>
    <t>movfratres</t>
  </si>
  <si>
    <t>capiurtecho</t>
  </si>
  <si>
    <t>RT @capiurtecho: Autoridades de Rusia confirman que la explosión en metro de San Petersburgo donde murieron al menos diez personas, se trat…</t>
  </si>
  <si>
    <t>RT @EspanaFN: ALERTA : San Petersburgo (Rusia), bidones llenos de explosivos y metralla han sido usados en el atentado del metro (10 muerto…</t>
  </si>
  <si>
    <t>RT @DiarioContraste: Explosión en el metro de San Petersburgo en Rusia deja varios heridos #3Abr https://t.co/oscOwcVsD2 https://t.co/2cGWU…</t>
  </si>
  <si>
    <t>saladeprensaec</t>
  </si>
  <si>
    <t>RT @Milenio: Explosión en metro de San Petersburgo: MINUTO A MINUTO https://t.co/cN89CAb3cE https://t.co/mm5pDOPSO6</t>
  </si>
  <si>
    <t>rc72012</t>
  </si>
  <si>
    <t>trendinaliaes</t>
  </si>
  <si>
    <t>dioninavolkova2</t>
  </si>
  <si>
    <t>trendinaliamx</t>
  </si>
  <si>
    <t>xhespanol</t>
  </si>
  <si>
    <t>RT @XHespanol: Mueren 10 personas por explosiones en metro de San Petersburgo, #Rusia  https://t.co/lGBYJknecZ https://t.co/Hmc0xyG2oe</t>
  </si>
  <si>
    <t>RT @bezdiario: AMPLIACIÓN | Al menos una decena de muertos por dos explosiones en San Petersburgo. No descartan ataque terrorista. https://…</t>
  </si>
  <si>
    <t>RT @INFOnews: #Rusia Son 10 los muertos y 50 heridos tras una explosión en el metro en San Petersburgo https://t.co/VRrFo4l1Fr https://t.co…</t>
  </si>
  <si>
    <t>RT @AFPespanol: Al menos diez muertos y 20 heridos por una explosión en el metro de San Petersburgo #AFP 
https://t.co/8lg388gtjT https://t…</t>
  </si>
  <si>
    <t>trendinaliacl</t>
  </si>
  <si>
    <t>trendinaliado</t>
  </si>
  <si>
    <t>superalitita</t>
  </si>
  <si>
    <t>trendinaliape</t>
  </si>
  <si>
    <t>telemundonews</t>
  </si>
  <si>
    <t>RT @TelemundoNews: Al menos diez muertos en explosión en el metro de San Petersburgo, Rusia
https://t.co/LwFyIVPSVo https://t.co/dCoWefnIm9</t>
  </si>
  <si>
    <t>kalindama</t>
  </si>
  <si>
    <t>notix_cl</t>
  </si>
  <si>
    <t>avalosmorer</t>
  </si>
  <si>
    <t>RT @AngelsAixaAARW_: Al menos 10 muertos deja explosión en metro de #SanPetersburgo https://t.co/VuXQyOyLLn   
#TeamAARW_ Noticias.
https:/…</t>
  </si>
  <si>
    <t>RT @el_pais: DIRECTO https://t.co/yfbxABHswb Fuentes oficiales dicen que los artefactos del metro de San Petersburgo eran bombas caseras. H…</t>
  </si>
  <si>
    <t>jackiemilesif</t>
  </si>
  <si>
    <t>RT @elpais_america: En vivo | Rusia actualiza: Nueve personas han muerto tras la explosión en el metro de San Petersburgo https://t.co/j3DN…</t>
  </si>
  <si>
    <t>esparaguay</t>
  </si>
  <si>
    <t>teleyradio</t>
  </si>
  <si>
    <t>prensacuba</t>
  </si>
  <si>
    <t>pablogrodrgz</t>
  </si>
  <si>
    <t>mensajepolitico</t>
  </si>
  <si>
    <t>reporte24ve</t>
  </si>
  <si>
    <t>monch3086</t>
  </si>
  <si>
    <t>anyelocegarra_a</t>
  </si>
  <si>
    <t>protestacomunal</t>
  </si>
  <si>
    <t>elmuyguapito</t>
  </si>
  <si>
    <t>nlamericanas</t>
  </si>
  <si>
    <t>derechatuitera2</t>
  </si>
  <si>
    <t>RT @Derechatuitera2: Desde Chile les enviamos un solidario abrazo al pueblo Ruso, nuestro mayor repudio ante el atentado terrorista en San…</t>
  </si>
  <si>
    <t>estherrsolerr</t>
  </si>
  <si>
    <t>albertoravell</t>
  </si>
  <si>
    <t>lngrap</t>
  </si>
  <si>
    <t>RT @LNGRAP: ¿Por qué casualmente lo de San Petersburgo se llama «explosión» y no atentado?</t>
  </si>
  <si>
    <t>ttesbot</t>
  </si>
  <si>
    <t>di992009</t>
  </si>
  <si>
    <t>notisistema</t>
  </si>
  <si>
    <t>filistinenow</t>
  </si>
  <si>
    <t>al_friedenzohn</t>
  </si>
  <si>
    <t>RT @20m: GRÁFICO: El sitio donde se ha producido la explosión en San Petersburgo https://t.co/UnoFTk1A7T https://t.co/a4nvm1UG1k</t>
  </si>
  <si>
    <t>RT @el_pais: DIRECTO https://t.co/yfbxABpR7B Este es el teléfono de emergencias del Consulado de España en San Petersburgo: +7 921 551 30 86</t>
  </si>
  <si>
    <t>RT @lasillarota: #VIDEO Identifican al posible autor de los atentados en el Metro de San Petesburgo, Rusia https://t.co/4Mow0y09CJ https://…</t>
  </si>
  <si>
    <t>univision</t>
  </si>
  <si>
    <t>RT @Univision: Imágenes de la explosión en el metro de San Petersburgo, Rusia, que dejó al menos 10 muertos. https://t.co/74sPMNnrad https:…</t>
  </si>
  <si>
    <t>RT @hola_INA: Se habla de dos explosiones en el Metro de San Petersburgo. Información confusa por el momento.</t>
  </si>
  <si>
    <t>pinkpandahome</t>
  </si>
  <si>
    <t>rosaliacorreala</t>
  </si>
  <si>
    <t>RT @_AlbertoSuarez: Duras imágenes grabadas con movil tras la explosión de 2 bombas en el metro de San Petersburgo. Informan de decenas de…</t>
  </si>
  <si>
    <t>arturovilla_</t>
  </si>
  <si>
    <t>RT @ArturoVilla_: Si lo de San Petersburgo es terrorismo islámico, la han cagado. Rusia no es la débil progre y multicultural Europa. Putin…</t>
  </si>
  <si>
    <t>alwafdportal</t>
  </si>
  <si>
    <t>rivas_llanera</t>
  </si>
  <si>
    <t>izquierdarevmad</t>
  </si>
  <si>
    <t>RT @AP_Noticias: #ULTIMAHORA Prensa estatal de Rusia reporta una explosión en el metro de San Petersburgo que dejó varios heridos</t>
  </si>
  <si>
    <t>RT @NTN24: #GALERÍA Primeras imágenes de San Petersburgo tras el ataque terrorista que dejó nueve muertos y decenas de heridos https://t.co…</t>
  </si>
  <si>
    <t>chematierra</t>
  </si>
  <si>
    <t>RT @chematierra: Lamentable, una explosión en el Metro de San Petersburgo, Rusia deja al menos 10 fallecidos https://t.co/Ig7gdL55mI #CNNCh…</t>
  </si>
  <si>
    <t>RT @ActualidadRT: Decretan tres días de luto por la explosión en el metro de San Petersburgo https://t.co/FtxNrQlY5Z https://t.co/wlQRKb13F5</t>
  </si>
  <si>
    <t>_jarincon</t>
  </si>
  <si>
    <t>freddy_oro22</t>
  </si>
  <si>
    <t>globalissuesweb</t>
  </si>
  <si>
    <t>RT @globalissuesweb: Momentos después que hubiese una explosión en el metro de San Petersburgo en Rusia https://t.co/LWdecGPAyd https://t.c…</t>
  </si>
  <si>
    <t>wanda_carrillo</t>
  </si>
  <si>
    <t>elentirvigo</t>
  </si>
  <si>
    <t>actuallcom</t>
  </si>
  <si>
    <t>RT @actuallcom: Al menos 10 muertos y 20 heridos por dos explosiones en el metro de San Petersburgo 
https://t.co/lgMRaSqPZJ</t>
  </si>
  <si>
    <t>josevizcarro</t>
  </si>
  <si>
    <t>observadbinario</t>
  </si>
  <si>
    <t>RT @ObservadBinario: #LunesTormentoso ¡Urgente... última hora! Dos explosiones dejan al menos 10 muertos (por ahora) en la bella San Peters…</t>
  </si>
  <si>
    <t>RT @InfobaeAmerica: Gritos, humo y sangre: el video que muestra la desesperación inicial en San Petersburgo. Al menos 10 muertos https://t.…</t>
  </si>
  <si>
    <t>lasardinanews</t>
  </si>
  <si>
    <t>batardmaudit</t>
  </si>
  <si>
    <t>luislasala1</t>
  </si>
  <si>
    <t>ehbildu</t>
  </si>
  <si>
    <t>RT @ehbildu: Nuestra solidaridad y apoyo a las víctimas del ataque en el metro de San Petersburgo y a todo el pueblo de Rusia https://t.co/…</t>
  </si>
  <si>
    <t>1951195r</t>
  </si>
  <si>
    <t>conlanoticia</t>
  </si>
  <si>
    <t>alpunto</t>
  </si>
  <si>
    <t>RT @AlbertoRavell: Hallan bomba casera en otra estación de metro de San Petersburgo https://t.co/866mqceQdM</t>
  </si>
  <si>
    <t>putinrf_eng</t>
  </si>
  <si>
    <t>jhpelaez</t>
  </si>
  <si>
    <t>habia_un_</t>
  </si>
  <si>
    <t>RT @europapress: Ampliamos | Una explosión en el metro de San Petersburgo deja diez muertos y 50 heridos https://t.co/rfSJBuggFC https://t.…</t>
  </si>
  <si>
    <t>vtvcanal8</t>
  </si>
  <si>
    <t>RT @VTVcanal8: #EnVideo📹 || ¡Una explosión sacude el metro de San Petersburgo, Rusia! 
Vídeo de los primeros instantes tras las explosione…</t>
  </si>
  <si>
    <t>RT @VTVcanal8: AL MOMENTO || Se registra una explosión en el metro de San Petersburgo que deja numerosos heridos.
(Vía: @teleSURtv) https:…</t>
  </si>
  <si>
    <t>sweden_olga_mc</t>
  </si>
  <si>
    <t>okdiario</t>
  </si>
  <si>
    <t>RT @okdiario: San Petersburgo cierra su red de metro y Moscú refuerza la seguridad en todas sus líneas https://t.co/rzR62zRIcy https://t.co…</t>
  </si>
  <si>
    <t>yo_soy_asin</t>
  </si>
  <si>
    <t>RT @Yo_Soy_Asin: Posiblemente otro atentado terrorista en San Petersburgo
Primeras imágenes https://t.co/n4p4dsQCdq</t>
  </si>
  <si>
    <t>juanraeiros</t>
  </si>
  <si>
    <t>lunae069</t>
  </si>
  <si>
    <t>RT @lasillarota: #VIDEO Vladimir Putin no descarta que sea un ataque terrorista lo sucedido en Metro de San Petesburgo https://t.co/4Mow0y0…</t>
  </si>
  <si>
    <t>zumbynews</t>
  </si>
  <si>
    <t>RT @VOANoticias: El mapa de la explosión del metro en San Petersburgo, Rusia. https://t.co/NPpNPKARnM https://t.co/Le4Xr4uO9y</t>
  </si>
  <si>
    <t>lirico</t>
  </si>
  <si>
    <t>zanata63</t>
  </si>
  <si>
    <t>izquierdared</t>
  </si>
  <si>
    <t>ignaciio_hm</t>
  </si>
  <si>
    <t>christi18059320</t>
  </si>
  <si>
    <t>puig_ricardo</t>
  </si>
  <si>
    <t>RT @puig_ricardo: Una desgracia lo sucedido hoy en San Petersburgo. Condenable por completo. El atentado ocurre a 2 meses y medio de la Cop…</t>
  </si>
  <si>
    <t>RT @capiurtecho: Explosiones en el metro de San Petersburgo. Al menos diez personas han muerto y otras 20 han resultado heridas. https://t.…</t>
  </si>
  <si>
    <t>RT @InfobaeAmerica: AHORA | Explosión en el metro de San Petersburgo, Rusia. Hay heridos https://t.co/ibxTAufKMt https://t.co/BNiLwNbZ4Y</t>
  </si>
  <si>
    <t>topstoriesesp</t>
  </si>
  <si>
    <t>visionsofme</t>
  </si>
  <si>
    <t>RT @VisionsOfMe: May God bless the Victims and those that have suffered in the San Petersburgo attack. 🙏🏻
#SaintPetersbourg #Russia https:…</t>
  </si>
  <si>
    <t>emeequis</t>
  </si>
  <si>
    <t>RT @emeequis: Una explosión en el metro de San Petersburgo deja al menos 10 muertos; hallan otra bomba que no llegó a estallar https://t.co…</t>
  </si>
  <si>
    <t>isalis_</t>
  </si>
  <si>
    <t>RT @publico_es: La Policía rusa ha localizado y desactivado una segunda bomba en otra céntrica estación de San Petersburgo https://t.co/F7V…</t>
  </si>
  <si>
    <t>RT @teleSURtv: #ENVIDEO |  Agencia oficial rusa TASS informa que hay al menos 10 muertos por explosiones en metro de San Petersburgo https:…</t>
  </si>
  <si>
    <t>tecnogrillo</t>
  </si>
  <si>
    <t>irmo_de_jesux</t>
  </si>
  <si>
    <t>ysajar</t>
  </si>
  <si>
    <t>RT @AxieramoRT: Las autoridades extienden la alerta tras encontrar otro artefacto sin detonar https://t.co/Ht8r2k1CuR podría haber más en S…</t>
  </si>
  <si>
    <t>RT @ActualidadRT: Las autoridades llaman a los peterburgueses a extremar la precaución tras las explosiones en el metro https://t.co/FtxNrQ…</t>
  </si>
  <si>
    <t>RT @ActualidadRT: FOTOS, VIDEO: Primeros instantes tras las explosiones del metro de San Petersburgo https://t.co/ZwHqD96J5X https://t.co/h…</t>
  </si>
  <si>
    <t>serroru</t>
  </si>
  <si>
    <t>teresacanarias</t>
  </si>
  <si>
    <t>airmaxdon</t>
  </si>
  <si>
    <t>duotrece</t>
  </si>
  <si>
    <t>RT @elentirvigo: В память о жертвах теракта в метро Санкт-Петербурга / En memoria de las víctimas del atentado terrorista en el metro de Sa…</t>
  </si>
  <si>
    <t>paqui1978</t>
  </si>
  <si>
    <t>RT @el_pais: El maquinista de San Petersburgo no se detuvo después de la explosión.  Avanzó una estación más para evacuar https://t.co/yfbx…</t>
  </si>
  <si>
    <t>marinaceol</t>
  </si>
  <si>
    <t>⚡️ “Todo lo que se sabe de la explosión en San Petersburgo” por @el_pais
https://t.co/zDpZm3Oy7H</t>
  </si>
  <si>
    <t>josisabelibarra</t>
  </si>
  <si>
    <t>ÚLTIMA HORA https://t.co/V2vSz9tcRj Las explosiones en el metro de San Petersburgo causan al menos 10... by #PaolaRojas via @c0nvey</t>
  </si>
  <si>
    <t>vrfifa</t>
  </si>
  <si>
    <t>ierrejon</t>
  </si>
  <si>
    <t>RT @ierrejon: Nuevo atentado, ahora San Petersburgo. Nuestra condena a estos actos inhumanos. Mi solidaridad con el pueblo ruso</t>
  </si>
  <si>
    <t>allanmejia09</t>
  </si>
  <si>
    <t>ÚLTIMA HORA Explosión en San Petersburgo fue un ataque terrorista, dicen autoridades... https://t.co/UoxbIWbRuS by… https://t.co/CjbWBImlA8</t>
  </si>
  <si>
    <t>tranoticias</t>
  </si>
  <si>
    <t>Imágenes explosión metro de San Petersburgo, Rusia -  https://t.co/VAMVCgaIGm https://t.co/7SXiaJvEYK</t>
  </si>
  <si>
    <t>poshagorda69hd</t>
  </si>
  <si>
    <t>conelmazo_dando</t>
  </si>
  <si>
    <t>RT @conelmazo_dando: La gente llevará velas y ositos, pero si algo tengo claro es que Rusia llevará a los terroristas lo que merecen por lo…</t>
  </si>
  <si>
    <t>laureldetriunfo</t>
  </si>
  <si>
    <t>motoreco_ok</t>
  </si>
  <si>
    <t>RT @Josefin09011301: RT
Video q reflejan los momentos posteriores a la explosión del metro de San Petersburgo
@motoreco_ok https://t.co/Cd0…</t>
  </si>
  <si>
    <t>josefin09011301</t>
  </si>
  <si>
    <t>coriu</t>
  </si>
  <si>
    <t>franciscorojo41</t>
  </si>
  <si>
    <t>jebuscl</t>
  </si>
  <si>
    <t>sonarfm</t>
  </si>
  <si>
    <t>@sonarfm #EPA segun lei, el metro en san Petersburgo y Moscu esta bien abajo para servir de bunker para ataques aereos</t>
  </si>
  <si>
    <t>jbarral7</t>
  </si>
  <si>
    <t>RT @A3Noticias: Las cámaras de vigilancia del metro de San Petersburgo grabaron a la persona que dejó la bomba ► https://t.co/uTBV7PrIGb ht…</t>
  </si>
  <si>
    <t>anacanalperez</t>
  </si>
  <si>
    <t>Mi mas sincero pesame al pueblo ruso, esperemos que #Putin reaccione y no se limite a poner ositos en el metro como aqui 😰 "San Petersburgo"</t>
  </si>
  <si>
    <t>stockholm_bitch</t>
  </si>
  <si>
    <t>n00t__</t>
  </si>
  <si>
    <t>RT @n00t__: ужасно.. мои соболезнования семьям погибшим и пострадавшим💞
Питер, мы с тобой💞 #SaintPetersburg San Petersburgo</t>
  </si>
  <si>
    <t>responsia5</t>
  </si>
  <si>
    <t>pdepapaymdemama</t>
  </si>
  <si>
    <t>RT @ActualidadRT: Siga EN VIVO nuestra cobertura especial de la tragedia en San Petersburgo para estar al tanto de todos los detalles https…</t>
  </si>
  <si>
    <t>prixline</t>
  </si>
  <si>
    <t>albertopucela7</t>
  </si>
  <si>
    <t>RT @Albertopucela7: Coffee&amp;amp;Travel - Atentado en San Petersburgo, Rusia https://t.co/w2mS9LrIJ6</t>
  </si>
  <si>
    <t>isadegarate</t>
  </si>
  <si>
    <t>emarting42</t>
  </si>
  <si>
    <t>RT @emarting42: .@el_pais en #Periscope: DIRECTO | Explosión en el metro de San Petersburgo https://t.co/AmxBcc1TGb</t>
  </si>
  <si>
    <t>notimex</t>
  </si>
  <si>
    <t>El posible atentado terrorista en el metro de San Petersburgo causó la muerte de 10 personas. #PodcastNotimex https://t.co/9aMEEF3GJu</t>
  </si>
  <si>
    <t>dcexpertodf</t>
  </si>
  <si>
    <t>RT @Notimex: El posible atentado terrorista en el metro de San Petersburgo causó la muerte de 10 personas. #PodcastNotimex https://t.co/9aM…</t>
  </si>
  <si>
    <t>maiquelmc27</t>
  </si>
  <si>
    <t>ingridgarcia93</t>
  </si>
  <si>
    <t>RT @ingridgarcia93: Varios muertos tras una explosión en San Petersburgo. Pero hoy es un 'día triste' porque Bustamante y Paula se separan.…</t>
  </si>
  <si>
    <t>icamposvarela</t>
  </si>
  <si>
    <t>RT @ICamposVarela: Posible ataque terrorista en San Petersburgo y media España preocupada por la ruptura de Bustamante y Paula Echevarría.…</t>
  </si>
  <si>
    <t>susibarranco</t>
  </si>
  <si>
    <t>Explosión en San Petersburgo. Al menos 10 muertos por un paquete (maletín) bomba. https://t.co/mYMHEayUxd</t>
  </si>
  <si>
    <t>norma22flores</t>
  </si>
  <si>
    <t>RT @ActualidadRT: "Horror, sangre, personas con sus caras quemadas": Relatos sobre la explosión en San Petersburgo https://t.co/xEWE2vWuCK…</t>
  </si>
  <si>
    <t>omairahbl</t>
  </si>
  <si>
    <t>diaroto05</t>
  </si>
  <si>
    <t>intoxibebe1</t>
  </si>
  <si>
    <t>RT @intoxibebe1: MI HERMANA ES MEXICANA Y ESTUDIA EN SAN PETERSBURGO. NO SABEMOS DE ELLA Y NO CONTESTA EL TELÉFONO POR FAVOR DEN RT ESTAMOS…</t>
  </si>
  <si>
    <t>Francia refuerza seguridad por explosión en San Petersburgo https://t.co/kyXRBBPPim vía @Periodismo360RD #P360RD</t>
  </si>
  <si>
    <t>facu_locas</t>
  </si>
  <si>
    <t>leetjiae</t>
  </si>
  <si>
    <t>jesusmartinmx</t>
  </si>
  <si>
    <t>RT @JesusMartinMx: Ahora San Petersburgo. https://t.co/IebaUlSpfZ</t>
  </si>
  <si>
    <t>bebelavargas1</t>
  </si>
  <si>
    <t>RT @gaceta_es: Publican el primer vídeo del que podría ser el autor del ataque en San Petersburgo. Puedes verlo aquí https://t.co/HCHgVrw89…</t>
  </si>
  <si>
    <t>tonijoanplanas</t>
  </si>
  <si>
    <t>wuiito</t>
  </si>
  <si>
    <t>Explosión en metro de San Petersburgo: MINUTO A MINUTO https://t.co/V0ZGEXkZSs by #MilenioTam via @c0nvey https://t.co/Z9FUYHIXGs</t>
  </si>
  <si>
    <t>laurelcg</t>
  </si>
  <si>
    <t>joseminces1</t>
  </si>
  <si>
    <t>erikaosanoja</t>
  </si>
  <si>
    <t>RT @ErikaOSanoja: .@ActualidadRT en #Periscope: los últimos detalles sobre la explosión en el metro de San Petersburgo. https://t.co/BJi3SK…</t>
  </si>
  <si>
    <t>Autoridades rusas cierran el metro de San Petersburgo tras atentado con bomba https://t.co/xaiU4hyz9o… https://t.co/d3uPUsCCNP</t>
  </si>
  <si>
    <t>inelsonfrey</t>
  </si>
  <si>
    <t>RT @lopezdoriga: Encuentran otra bomba sin detonar en metro de San Petersburgo https://t.co/ZDtNwSm1IE</t>
  </si>
  <si>
    <t>dan7668daniel</t>
  </si>
  <si>
    <t>embamexrus</t>
  </si>
  <si>
    <t>RT @politicomx: #ATENCIÓN:
@EmbaMexRus informó que no hay mexicanos afectados por explosiones en San Petersburgo, #Rusia. https://t.co/KJzI…</t>
  </si>
  <si>
    <t>politicomx</t>
  </si>
  <si>
    <t>edorey</t>
  </si>
  <si>
    <t>Los órganos de instrucción de Rusia califican la explosión en el metro de San... https://t.co/Lf7ZCTPAWi by… https://t.co/lMXjEhx5YD</t>
  </si>
  <si>
    <t>fadeevipatii191</t>
  </si>
  <si>
    <t>RT @PrimerImpactoMX: Desactivan otra bomba en el metro de San Petersburgo https://t.co/lGHZky9LrM</t>
  </si>
  <si>
    <t>langasparini</t>
  </si>
  <si>
    <t>9 muertos en un atentado en el metro de San Petersburgo, en Rusia 🇷🇺. El agresor quedó registrado por las cámaras de seguridad 📹</t>
  </si>
  <si>
    <t>cand3mor</t>
  </si>
  <si>
    <t>Que lamentable evento lo del atentado en San Petersburgo. Espero que la gran nacion de Rusia se sobreponga y den con los culpables.</t>
  </si>
  <si>
    <t>saltoaldiauy</t>
  </si>
  <si>
    <t>Explosión en el subte de San Petersburgo: al menos 10 muertos y 50 heridos https://t.co/BcOoSeCRHS https://t.co/Y6fybe2yPa</t>
  </si>
  <si>
    <t>cindy_gs</t>
  </si>
  <si>
    <t>San Petersburgo se llamaba Leningrado, pero después los rusos renegaron de él y le cambiaron el nombre a la ciudad. #DatoNerd</t>
  </si>
  <si>
    <t>juanjoalinyo</t>
  </si>
  <si>
    <t>La última hora de la explosión en el metro de San Petersburgo, en directo https://t.co/uTduOqsAUZ</t>
  </si>
  <si>
    <t>yoshualie</t>
  </si>
  <si>
    <t>Declaran tres días de luto en San Petersburgo por la explosión en el metro https://t.co/g8N1VVNkOA</t>
  </si>
  <si>
    <t>RT @MauricioAmpuero: De atentado terrorista, califica el Comité de Investigación de Rusia la explosión en el metro de San Petersburgo. http…</t>
  </si>
  <si>
    <t>rafaeldiazlugo</t>
  </si>
  <si>
    <t>mvtarde</t>
  </si>
  <si>
    <t>RT @MVTARDE: 🔴 Terror en el metro de San Petersburgo: se ha registrado una explosión que ha dejado al menos 9 muertos https://t.co/Jijabojl…</t>
  </si>
  <si>
    <t>cazikane</t>
  </si>
  <si>
    <t>adrianaduriz20</t>
  </si>
  <si>
    <t>amaitan</t>
  </si>
  <si>
    <t>tvesaldia</t>
  </si>
  <si>
    <t>RT @TVesAlDia: 📌Explosión en el metro de San Petersburgo ⏩ https://t.co/khDkfCK3BQ https://t.co/gEhbNgHvOW</t>
  </si>
  <si>
    <t>ma2vamaj2</t>
  </si>
  <si>
    <t>Una explosión en el metro de San Petersburgo deja 10 muertos y 20 heridos https://t.co/rJ2hTZlgWo https://t.co/pbOsVewF3y</t>
  </si>
  <si>
    <t>rosvillalobos</t>
  </si>
  <si>
    <t>ivanmacias1989</t>
  </si>
  <si>
    <t>poetryhesc</t>
  </si>
  <si>
    <t>RT @poetryhesc: un posible ataque terrorista en san petersburgo y vosotros preocupados porque bustamante y paula se separan; menudos cojone…</t>
  </si>
  <si>
    <t>carl_ccs</t>
  </si>
  <si>
    <t>asyse_rh</t>
  </si>
  <si>
    <t>Explosiones en San Petersburgo, posible terrorismo: Putin https://t.co/tlE84anpXz https://t.co/1rK4TUAT26</t>
  </si>
  <si>
    <t>nahomicatbieber</t>
  </si>
  <si>
    <t>cepmadrid</t>
  </si>
  <si>
    <t>RT @la_informacion: Cámaras de vigilancia captan al supuesto autor del atentado en el metro de San Petersburgo https://t.co/f5GEqwWLgO http…</t>
  </si>
  <si>
    <t>RT @voz_populi: Desactivado un artefacto explosivo en otra estación de metro San Petersburgo https://t.co/4hNYQl5UHi https://t.co/6SlsJ4PlQK</t>
  </si>
  <si>
    <t>betsymendible</t>
  </si>
  <si>
    <t>rednicaragua</t>
  </si>
  <si>
    <t>Declaran tres días de luto en San Petersburgo por la explosión en el metro: El alcalde de San Petersburgo, Gueorgui… https://t.co/vQGP6fBFu3</t>
  </si>
  <si>
    <t>paolettopalante</t>
  </si>
  <si>
    <t>RT @GenPenaloza: RUSIA explosiones en el Metro de San Petersburgo matan al menos 10 personas. Parece obra del ISIS</t>
  </si>
  <si>
    <t>il_largia</t>
  </si>
  <si>
    <t>jpmontes_</t>
  </si>
  <si>
    <t>attimesmx</t>
  </si>
  <si>
    <t>RT @AtTimesMX: 🔴¡Alerta Máxima!
Explosión en el metro de San Petersburgo dejó al menos diez muertos. https://t.co/d6BzBn6UHK</t>
  </si>
  <si>
    <t>coygua</t>
  </si>
  <si>
    <t>rafaelmaturana</t>
  </si>
  <si>
    <t>RT @VHebrero: Al menos 10 muertos en un atentado terrorista en el metro de San Petersburgo https://t.co/pum3Snn7NR vía @EFEnoticias</t>
  </si>
  <si>
    <t>vhebrero</t>
  </si>
  <si>
    <t>tatianagnr</t>
  </si>
  <si>
    <t>vir791</t>
  </si>
  <si>
    <t>RT @vir791: San Petersburgo también?pues solo faltaban los rusos en el ajo...no les va a quedar desierto para correr a los terroristas...q…</t>
  </si>
  <si>
    <t>999job999</t>
  </si>
  <si>
    <t>RT @nwomx: Putin desenmascara la farsa del cambio climático y Rothschild-Soros desatan su furia vs San Petersburgo https://t.co/bNiXnMrN4C</t>
  </si>
  <si>
    <t>emocionycambio</t>
  </si>
  <si>
    <t>_santostrinidad</t>
  </si>
  <si>
    <t>RT @_SantosTrinidad: Según medios este seria el hombre que ha dejado el paquete con explosivos en el metro de San Petersburgo
Un perturbad…</t>
  </si>
  <si>
    <t>amr2915</t>
  </si>
  <si>
    <t>RT @lasillarota: Difunden imagen del presunto sospecho del atentado en San Petersburgo https://t.co/RMG6RqAqTH https://t.co/v7nBk9W27L</t>
  </si>
  <si>
    <t>drvargasquemba</t>
  </si>
  <si>
    <t>tapiola02</t>
  </si>
  <si>
    <t>Sea quien sea el que se reinvindique el atentado en San petersburgo los rusos van a darles para que tengan y guarden</t>
  </si>
  <si>
    <t>masturvito</t>
  </si>
  <si>
    <t>El tipo que dejó los explosivos en el metro de San Petersburgo. Quien lo hubiera imaginado. https://t.co/tN74K5A0yg</t>
  </si>
  <si>
    <t>dianaagra</t>
  </si>
  <si>
    <t>espanafweb</t>
  </si>
  <si>
    <t>Una explosión en el metro de San Petersburgo deja 10 muertos y 47 heridos #fweb_spain https://t.co/gpmoeIOUL2 https://t.co/dhDjn24X46</t>
  </si>
  <si>
    <t>nllatorre</t>
  </si>
  <si>
    <t>museorusomalaga</t>
  </si>
  <si>
    <t>RT @museorusomalaga: Desde el @museorusomalaga queremos expresar nuestras condolencias por las víctimas en la explosión en el metro de San…</t>
  </si>
  <si>
    <t>micaftalejoo</t>
  </si>
  <si>
    <t>jordiwild</t>
  </si>
  <si>
    <t>RT @JordiWild: Como lo de San Petersburgo sea otro atentado... es para volverse loco ya :/</t>
  </si>
  <si>
    <t>niyereth_c</t>
  </si>
  <si>
    <t>jglez360</t>
  </si>
  <si>
    <t>"He pasado por alli este mediodia...En sadovaya a la hora de comer... que hijos de puta", una amiga catalana de San Petersburgo</t>
  </si>
  <si>
    <t>eeliissaa_15</t>
  </si>
  <si>
    <t>dbaru</t>
  </si>
  <si>
    <t>[18:40] TTs España (1/2): 
1) San Petersburgo
2) Bustamante y Paula
3) #itzulia
4) #PolizónDesalia
5) #edmundoalrevés</t>
  </si>
  <si>
    <t>mrbritster</t>
  </si>
  <si>
    <t>9oscardue</t>
  </si>
  <si>
    <t>franchuti97</t>
  </si>
  <si>
    <t>masrazonqunsant</t>
  </si>
  <si>
    <t>RT @MasRazonqUnSant: Algo me dice q en San Petersburgo vamos a ver pocas manitas blancas y escuchar poco el Imagine
Y no seré yo quien lo c…</t>
  </si>
  <si>
    <t>todoelratoyo1</t>
  </si>
  <si>
    <t>rodrigocervera1</t>
  </si>
  <si>
    <t>oneblakred</t>
  </si>
  <si>
    <t>RT @DuroDeDomarFM: Hace unas horas ocurrió una explosión en un vagón del metro de San Petersburgo (noroeste de Rusia).
Hasta ahora la cifra…</t>
  </si>
  <si>
    <t>"San Petersburgo"GUATEMALA  condena el ataque terrorista.en san Petesburgo</t>
  </si>
  <si>
    <t>keiranightly2</t>
  </si>
  <si>
    <t>canal6honduras</t>
  </si>
  <si>
    <t>IMÁGENES: Las fotos del terror en el metro de San Petersburgo https://t.co/IslhiftZsl https://t.co/b5l05eXZ2y</t>
  </si>
  <si>
    <t>mbcsanjuan</t>
  </si>
  <si>
    <t>En San Petersburgo mueren 9 personas por ataque terrorista,y en España mueren por falta del Sovaldi, "terrorismo a fin de cuenta"</t>
  </si>
  <si>
    <t>_domhan_</t>
  </si>
  <si>
    <t>yusnabypost</t>
  </si>
  <si>
    <t>Acto terrorista en el metro de San Petersburgo deja al menos 10 muertos —&amp;gt; https://t.co/xRGim4k7Cl https://t.co/5tbOKeXuZF</t>
  </si>
  <si>
    <t>oscarsagoes</t>
  </si>
  <si>
    <t>yudaffi</t>
  </si>
  <si>
    <t>maria_biti</t>
  </si>
  <si>
    <t>pedro_rj_azteca</t>
  </si>
  <si>
    <t>milhita13</t>
  </si>
  <si>
    <t>yanmacec</t>
  </si>
  <si>
    <t>RT @YanMacEC: Publican el video del supuesto autor de la explosión en el metro de San Petersburgo https://t.co/Pch0x2kSkz https://t.co/GL7M…</t>
  </si>
  <si>
    <t>comadritahabane</t>
  </si>
  <si>
    <t>fangirlstreet</t>
  </si>
  <si>
    <t>titimur</t>
  </si>
  <si>
    <t>daniuu</t>
  </si>
  <si>
    <t>franciann9</t>
  </si>
  <si>
    <t>88wolfss</t>
  </si>
  <si>
    <t>susi_alonso</t>
  </si>
  <si>
    <t>Atentado en San Petersburgo: 9 muertos y 20 heridos en una explosión en el metro https://t.co/nYp0ZlNPXv</t>
  </si>
  <si>
    <t>ghmarayden</t>
  </si>
  <si>
    <t>farodevigo</t>
  </si>
  <si>
    <t>RT @Farodevigo: AMPLIAMOS
Dos explosiones de origen desconocido siembran el terror en el metro de San Petersburgo https://t.co/02rmAub3Dx</t>
  </si>
  <si>
    <t>anonymousredweb</t>
  </si>
  <si>
    <t>El artefacto explosivo que detonó este lunes en el metro de la ciudad contenía metralla (balas), comunicó la... https://t.co/RVPb3Nuhu4</t>
  </si>
  <si>
    <t>antosanchez_v</t>
  </si>
  <si>
    <t>periodistavivo</t>
  </si>
  <si>
    <t>braispatos1297</t>
  </si>
  <si>
    <t>geopolitico_es</t>
  </si>
  <si>
    <t>RT @geopolitico_es: Publican foto del terrorista en el atentado del metro en San Petersburgo https://t.co/y9EoH0tL7a</t>
  </si>
  <si>
    <t>elcondegiovanni</t>
  </si>
  <si>
    <t>¡Cámaras de seguridad en San Petersburgo, Rusia captan a terrorista con celular antes de atentado (en ruso)… https://t.co/eSQkt7fzYX</t>
  </si>
  <si>
    <t>dbellohdez</t>
  </si>
  <si>
    <t>RT @ElcondeGiovanni: ¡Cámaras de seguridad en San Petersburgo, Rusia captan a terrorista con celular antes de atentado (en ruso) https://t.…</t>
  </si>
  <si>
    <t>paochavezglez</t>
  </si>
  <si>
    <t>nellylex</t>
  </si>
  <si>
    <t>miguelmata63</t>
  </si>
  <si>
    <t>sintesisdeguerr</t>
  </si>
  <si>
    <t>Atentado en #SanPetersburgo deja 10 muertos https://t.co/nadQKYcTXG vía @sintesisdeguerr</t>
  </si>
  <si>
    <t>cami9641</t>
  </si>
  <si>
    <t>RT @latercera: 🔴 Actualización: Al menos 10 muertos tras explosión en el metro de San Petersburgo https://t.co/IVYpve6equ https://t.co/UsAT…</t>
  </si>
  <si>
    <t>haileyswlgart</t>
  </si>
  <si>
    <t>RT @NTelevisa_com: El artefacto se desactivó en la estación “Ploschad Vastania”, en la principal estación de ferrocarril de esa ciudad http…</t>
  </si>
  <si>
    <t>l_ezequiell</t>
  </si>
  <si>
    <t>revelamexico</t>
  </si>
  <si>
    <t>Medios rusos publicaron un video donde se observa al presunto responsable de las explosiones en San Petersburgo… https://t.co/h6vbbwcgwS v…</t>
  </si>
  <si>
    <t>evencio_flores</t>
  </si>
  <si>
    <t>#TERRORISMO https://t.co/EWBvHwycPk</t>
  </si>
  <si>
    <t>iamparillo</t>
  </si>
  <si>
    <t>ivanpk15</t>
  </si>
  <si>
    <t>tethelsan</t>
  </si>
  <si>
    <t>jugar111</t>
  </si>
  <si>
    <t>ppppirri</t>
  </si>
  <si>
    <t>RT @ppppirri: Dejo a un lado las gafas de experto en Gibraltar y me pongo las de San Petersburgo.</t>
  </si>
  <si>
    <t>hasmalimhf</t>
  </si>
  <si>
    <t>bebetita22</t>
  </si>
  <si>
    <t>RT @JLMNoticias: #ÚLTIMOMINUTO Atentado en #Rusia. Al menos 10 muertos y 20 heridos dejó una explosión en el metro de San Petersburgo. #Not…</t>
  </si>
  <si>
    <t>alyssareyes71</t>
  </si>
  <si>
    <t>corpcomojeda</t>
  </si>
  <si>
    <t>Sin registro de mexicanos afectados por explosiones en metro de San Petersburgo https://t.co/7smn6DdRBx https://t.co/LEdg7pQSoh</t>
  </si>
  <si>
    <t>cuauhtemocfg</t>
  </si>
  <si>
    <t>john_galt80</t>
  </si>
  <si>
    <t>djkensou</t>
  </si>
  <si>
    <t>marlenediaz929</t>
  </si>
  <si>
    <t>droidlere</t>
  </si>
  <si>
    <t>Al menos 10 muertos en una explosión en el metro de San Petersburgo (Rusia) https://t.co/PWmj8zERvG https://t.co/W8pn3kEcl0</t>
  </si>
  <si>
    <t>Tragedia en metro de San Petersburgo deja 9 fallecidos hasta el momento https://t.co/9RUKYlL8FZ https://t.co/6kjQRbz02O</t>
  </si>
  <si>
    <t>bros_chiva</t>
  </si>
  <si>
    <t>reporte_indigo</t>
  </si>
  <si>
    <t>RT @Reporte_Indigo: Medios rusos publicaron un video donde se observa al presunto responsable de las explosiones en San Petersburgo https:/…</t>
  </si>
  <si>
    <t>adrianojedacast</t>
  </si>
  <si>
    <t>Sin registro de mexicanos afectados por explosiones en metro de San Petersburgo https://t.co/RftQTpNZmY https://t.co/Q9E89VWOOu</t>
  </si>
  <si>
    <t>catal_alejandro</t>
  </si>
  <si>
    <t>bdelamaza</t>
  </si>
  <si>
    <t>RT @el_pais: Los mayores atentados en Rusia desde 1995. La explosión de San Petersburgo deja al menos 10 muertos https://t.co/ZU6ClS4QSF</t>
  </si>
  <si>
    <t>josesalasabad</t>
  </si>
  <si>
    <t>RT @CapitanD6: Atentado islamista pero no veremos Je suis "San Petersburgo" ni falta que les hace tanta demagogia Esta noche los Túpolev ha…</t>
  </si>
  <si>
    <t>kelli_brooke41</t>
  </si>
  <si>
    <t>rosemarie_ale</t>
  </si>
  <si>
    <t>Sin registro de mexicanos afectados por explosiones en metro de San Petersburgo https://t.co/7bT1tQdxLg https://t.co/UsTxVxc2U3</t>
  </si>
  <si>
    <t>tuerorichard</t>
  </si>
  <si>
    <t>bookloverrus</t>
  </si>
  <si>
    <t>RT @bookLoverRus: Mi solidaridad con familias de asesinados y heridos ciudadanos rusos en metro de San Petersburgo.</t>
  </si>
  <si>
    <t>RT @kalindama: Bombas en trenes de cercanías de Madrid y bombas en el metro de San Petersburgo.
Las portadas de 'El País'. https://t.co/gi…</t>
  </si>
  <si>
    <t>sjcrisserv2001</t>
  </si>
  <si>
    <t>sophistoflunacy</t>
  </si>
  <si>
    <t>#MasValeTarde titular 4 horas después;.
"Explosión en San Petersburgo".
Lo de "bombas" lo dejamos para cuando interese</t>
  </si>
  <si>
    <t>avier1967c</t>
  </si>
  <si>
    <t>RT @Luk_anikos: #MasValeTarde titular 4 horas después;.
"Explosión en San Petersburgo".
Lo de "bombas" lo dejamos para cuando interese</t>
  </si>
  <si>
    <t>glamas2025</t>
  </si>
  <si>
    <t>sarinha_3</t>
  </si>
  <si>
    <t>@Sarinha_3 San petersburgo...</t>
  </si>
  <si>
    <t>"Horror, sangre, personas con sus caras quemadas": Relatos sobre la explosión en San Petersburgo… https://t.co/NOnl5vXoyr</t>
  </si>
  <si>
    <t>España condena el ataque terrorista en el metro de San Petersburgo</t>
  </si>
  <si>
    <t>UE condena el atentado de San Petersburgo y envía condolencias a Rusia</t>
  </si>
  <si>
    <t>misaroquel</t>
  </si>
  <si>
    <t>Diez muertos y 47 heridos tras explosión en metro de San Petersburgo: autoridades https://t.co/1x0s8xpboS #Siguemeytesigo</t>
  </si>
  <si>
    <t>sobrechile</t>
  </si>
  <si>
    <t>Encontraron artefacto sin detonar bajo la principal estación de trenes de San Petersburgo https://t.co/ml2XR43kSH #Chile</t>
  </si>
  <si>
    <t>radio_zocalo</t>
  </si>
  <si>
    <t>Divulgan imagen de terrorista de San Petersburgo
https://t.co/xT8tzaBNVN
#Moscú #Terrorista https://t.co/fCB9KmFKSU</t>
  </si>
  <si>
    <t>anonymouscali_</t>
  </si>
  <si>
    <t>RT @Radio_Zocalo: Divulgan imagen de terrorista de San Petersburgo
https://t.co/xT8tzaBNVN
#Moscú #Terrorista https://t.co/fCB9KmFKSU</t>
  </si>
  <si>
    <t>Retweeted Radio Zócalo (@Radio_Zocalo):
Divulgan imagen de terrorista de San Petersburgo
https://t.co/rrb2nsEhWS... https://t.co/hVBQ7gpOuU</t>
  </si>
  <si>
    <t>diegomtze</t>
  </si>
  <si>
    <t>Informador últimas: Descartan que haya mexicanos afectados en San Petersburgo https://t.co/ZreRQpvxwm</t>
  </si>
  <si>
    <t>policiarojales</t>
  </si>
  <si>
    <t>rp_iv</t>
  </si>
  <si>
    <t>imagenlaguna</t>
  </si>
  <si>
    <t>RT @Imagenlaguna: Este es el saldo actual tras la explosión en el metro de San Petersburgo, todo apunta a un atentado terrorista. https://t…</t>
  </si>
  <si>
    <t>galletamarilu</t>
  </si>
  <si>
    <t>aristocrates38</t>
  </si>
  <si>
    <t>tequilaprograma</t>
  </si>
  <si>
    <t>10 muertos y 37 hospitalizados por fuerte explosión  en el metro  de San Petersburgo</t>
  </si>
  <si>
    <t>Atentado en #SanPetersburgo deja 10 muertos https://t.co/nphrTgWhIL vía @sintesisdeguerr</t>
  </si>
  <si>
    <t>escribapersonal</t>
  </si>
  <si>
    <t>mario_casasb</t>
  </si>
  <si>
    <t>Por el momento, no hay mexicanos afectados en San Petersburgo: embajada de México - Noticias MVS https://t.co/qAoDHNLLDZ #México #Oaxaca</t>
  </si>
  <si>
    <t>rednotitampico</t>
  </si>
  <si>
    <t>#URGENTE Explosión en metro de San Petersburgo deja al menos 10 muertos
Información ➡ https://t.co/SdWrDdV77s</t>
  </si>
  <si>
    <t>osvaldo_xesj</t>
  </si>
  <si>
    <t>Sin registro de mexicanos afectados por explosiones en metro de San Petersburgo https://t.co/hioBvsmeHi</t>
  </si>
  <si>
    <t>ametssamuel</t>
  </si>
  <si>
    <t>sagadi</t>
  </si>
  <si>
    <t>jaimebn1987</t>
  </si>
  <si>
    <t>RT @NTN24: Aumenta a diez la cifra de muertos y confirman casi 50 heridos en explosiones en el metro de #SanPetersburgo, Rusia https://t.co…</t>
  </si>
  <si>
    <t>repfederalchile</t>
  </si>
  <si>
    <t>oscar_vivas</t>
  </si>
  <si>
    <t>Tendencias Vzla:
#FelizLunes
#3Abril
San Petersburgo
#El4PaLaANContraElGolpe
#VitrinaTeTrae
#VielmaMoraConstruye
Ca… https://t.co/YlXnBPljGT</t>
  </si>
  <si>
    <t>cruzmariasofia</t>
  </si>
  <si>
    <t>jbdirectionbaby</t>
  </si>
  <si>
    <t>teci4u</t>
  </si>
  <si>
    <t>Praying for all in Russia. Devastating news San Petersburgo 🙏🏼😔</t>
  </si>
  <si>
    <t>notinsular</t>
  </si>
  <si>
    <t>Al menos diez muertos en explosión en el metro de San Petersburgo https://t.co/immcxy0KwR #destacado #mundo https://t.co/iNlrXLyZm5</t>
  </si>
  <si>
    <t>gwilliam2015</t>
  </si>
  <si>
    <t>diariovasco</t>
  </si>
  <si>
    <t>RT @diariovasco: Agencias rusas hablan de una única explosión en la línea 2 del metro de San Petersburgo https://t.co/DSjQdZCJDo</t>
  </si>
  <si>
    <t>solyfedmx</t>
  </si>
  <si>
    <t>No hay mexicanos afectados en San Petersburgo: embajada de México https://t.co/vBz6jdNxuo https://t.co/8B6g0kinMQ</t>
  </si>
  <si>
    <t>clipernegro</t>
  </si>
  <si>
    <t>juancarlosgb_</t>
  </si>
  <si>
    <t>RT @bezdiario: La última información sobre la explosión de San Petersburgo, aquí ➡️ https://t.co/Uyrk4GKiOs https://t.co/pa4VPGKyea</t>
  </si>
  <si>
    <t>parysatiis</t>
  </si>
  <si>
    <t>normaan64717317</t>
  </si>
  <si>
    <t>RT @ElNacionalWeb: Dos explosiones en el metro de San Petersburgo dejaron 10 muertos https://t.co/L6crVVbats  https://t.co/zwcTCzVGsd</t>
  </si>
  <si>
    <t>jorge33polaco</t>
  </si>
  <si>
    <t>ronaldmndrn140</t>
  </si>
  <si>
    <t>netzaletty</t>
  </si>
  <si>
    <t>unonoticias</t>
  </si>
  <si>
    <t>RT @UnoNoticias: Esto es lo que se sabe del ataque en San Petersburgo. 🇷🇺 https://t.co/bJNu7QsoGk https://t.co/ZFFeFTaBZu</t>
  </si>
  <si>
    <t>mercadonieves</t>
  </si>
  <si>
    <t>sofiasassone</t>
  </si>
  <si>
    <t>RT @teleSURtv: Al menos 10 muertos deja explosión en metro de #SanPetersburgo https://t.co/Kxiww2TMKd  #SaintPetersburg https://t.co/JSZ9pN…</t>
  </si>
  <si>
    <t>cleohale07</t>
  </si>
  <si>
    <t>What happened in San Petersburgo ?</t>
  </si>
  <si>
    <t>mariaipedraja</t>
  </si>
  <si>
    <t>cope_es</t>
  </si>
  <si>
    <t>RT @ExpositoCOPE: 9 muertos y 20 heridos, balance a esta hora del atentado de San Petersburgo. Más en La Tarde y en @cope_es. https://t.co/…</t>
  </si>
  <si>
    <t>mar81dice</t>
  </si>
  <si>
    <t>googleplay_down</t>
  </si>
  <si>
    <t>La Vanguardia app download https://t.co/yuOwoNeves
 San Petersburgo Bustamante y Paula https://t.co/GCUZ2e4Sc1</t>
  </si>
  <si>
    <t>chiasolamente</t>
  </si>
  <si>
    <t>RT @ActualidadRT: EN DIRECTO: Todo lo que se sabe hasta el momento de la explosión en el metro de San Petersburgo https://t.co/sfVclwLnXk h…</t>
  </si>
  <si>
    <t>josemarireyes23</t>
  </si>
  <si>
    <t>Lo de Bustamante y Paula me duele en el heart, pero a mi mejor lo de San Petersburgo... No sé, eh</t>
  </si>
  <si>
    <t>pilargarciaflo1</t>
  </si>
  <si>
    <t>RT @elOrdenMundial: El metro ya ha sido objeto habitual de ataque es Rusia. Cobra fuerza la hipótesis terrorista en San Petersburgo.</t>
  </si>
  <si>
    <t>elsegundero</t>
  </si>
  <si>
    <t>Desactivan otra bomba en el metro de San Petersburgo https://t.co/pDy7pkTJjm</t>
  </si>
  <si>
    <t>susoide</t>
  </si>
  <si>
    <t>RT @ElSegundero: Desactivan otra bomba en el metro de San Petersburgo https://t.co/pDy7pkTJjm</t>
  </si>
  <si>
    <t>yaguito49</t>
  </si>
  <si>
    <t>dervysgregorio</t>
  </si>
  <si>
    <t>rctv_contigo</t>
  </si>
  <si>
    <t>RT @RCTV_CONTIGO: Al menos diez muertos en explosión en el metro de San Petersburgo (+Foto) https://t.co/lkFPNUxebj</t>
  </si>
  <si>
    <t>rasainforma</t>
  </si>
  <si>
    <t>#Entérate
Algunos testigos cuentan lo sucedido en el metro de San Petersburgo https://t.co/6D89xObD5u https://t.co/SOUkgn1oLV</t>
  </si>
  <si>
    <t>akademyus</t>
  </si>
  <si>
    <t>jhguzman10</t>
  </si>
  <si>
    <t>nuestromundo_nm</t>
  </si>
  <si>
    <t>2 explosiones en 2 estaciones del metro de #SanPetersburgo,saldo preliminar de 10 muertos y unos 30 heridos
#Nota -… https://t.co/gHN0EiPreN</t>
  </si>
  <si>
    <t>almaazulcielo</t>
  </si>
  <si>
    <t>cabeceramx</t>
  </si>
  <si>
    <t>RT @cabeceramx: Explosión en el metro de San Petersburgo, Rusia, deja al menos 11 muertos y 39 heridos https://t.co/GIqefPaGuE https://t.co…</t>
  </si>
  <si>
    <t>montaguy451</t>
  </si>
  <si>
    <t>sipsecampeche</t>
  </si>
  <si>
    <t>#Nacional No hay mexicanos afectados en San Petersburgo: embajada de México https://t.co/hcHkVuKPHL https://t.co/Vtlf1jj9Er</t>
  </si>
  <si>
    <t>benitoj8257</t>
  </si>
  <si>
    <t>RT @El_Universal_Mx: Maquinista del metro de San Petersburgo no paró hasta la siguiente estación https://t.co/zLNR8CvKjA https://t.co/AKRC7…</t>
  </si>
  <si>
    <t>ramonpiolet</t>
  </si>
  <si>
    <t>RT @ActualidadRT: Los órganos de instrucción de Rusia califican la explosión en el metro de San Petersburgo de atentado terrorista https://…</t>
  </si>
  <si>
    <t>jeanrodriguez__</t>
  </si>
  <si>
    <t>susana__robles</t>
  </si>
  <si>
    <t>mimimtz619</t>
  </si>
  <si>
    <t>qtf</t>
  </si>
  <si>
    <t>RT @qtf: 10 muertos en atentado en metro de San Petersburgo (Rusia) Posible ataque suicida.
Estaciones cerradas https://t.co/4ziMjNj6Pt
Fer…</t>
  </si>
  <si>
    <t>RT @PabloGRodrgz: ¿Os acordáis de las reacciones de la audiencia de Al-Jazeera con el atentado de Londres? Con San Petersburgo han reaccion…</t>
  </si>
  <si>
    <t>diariochiapas</t>
  </si>
  <si>
    <t>Atentado en metro de San Petersburgo deja al menos 10 muertos https://t.co/1xTvOv2YM3</t>
  </si>
  <si>
    <t>yulianaescobedo</t>
  </si>
  <si>
    <t>feteercin</t>
  </si>
  <si>
    <t>georgeltinajero</t>
  </si>
  <si>
    <t>erehdzgallo</t>
  </si>
  <si>
    <t>gaoh38103</t>
  </si>
  <si>
    <t>RT @SIN24Horas: Autoridades rusas cerraron hoy el metro de San Petersburgo tras el atentado terrorista que dejó al menos 10 muertos y decen…</t>
  </si>
  <si>
    <t>notisisusa</t>
  </si>
  <si>
    <t>altanhuseynoglu</t>
  </si>
  <si>
    <t>RT @AltanHuseynoglu: Pro-Erdogan academic in 2016 :Russia's kidding w/world, U see when Moscow Metro explodes Санкт-Петербурга #SaintPeters…</t>
  </si>
  <si>
    <t>Esto es lo que se sabe del ataque en San Petersburgo. 🇷🇺 https://t.co/bJNu7QsoGk https://t.co/ZFFeFTaBZu</t>
  </si>
  <si>
    <t>jorge2010z</t>
  </si>
  <si>
    <t>yosipuedoviajar</t>
  </si>
  <si>
    <t>carlosmadrigalq</t>
  </si>
  <si>
    <t>allejandromoral</t>
  </si>
  <si>
    <t>No hay mexicanos afectados en San Petersburgo: embajada de México</t>
  </si>
  <si>
    <t>huertamarijose</t>
  </si>
  <si>
    <t>ginaolmoss</t>
  </si>
  <si>
    <t>fersandovalll</t>
  </si>
  <si>
    <t>miguelezdaniel</t>
  </si>
  <si>
    <t>merloenlinea</t>
  </si>
  <si>
    <t>RT @MerloEnLinea: [AHORA] Agencia oficial rusa TASS informa que hay al menos 10 muertos por explosiones en metro de San Petersburgo  https:…</t>
  </si>
  <si>
    <t>noe_gadita</t>
  </si>
  <si>
    <t>javieroboe</t>
  </si>
  <si>
    <t>RT @javieroboe: Siguiendo con mucha preocupación las noticias que nos llegan desde San Petersburgo.</t>
  </si>
  <si>
    <t>10 muertos y 20 heridos en un atentado terrorista en el metro de San Petersburgo https://t.co/exrHI8XoHn https://t.co/k4LlwTyKOm</t>
  </si>
  <si>
    <t>fermorandolph</t>
  </si>
  <si>
    <t>sarcasticord</t>
  </si>
  <si>
    <t>mvelazquez92</t>
  </si>
  <si>
    <t>finxos</t>
  </si>
  <si>
    <t>iedslar</t>
  </si>
  <si>
    <t>alparslanaytemi</t>
  </si>
  <si>
    <t>RT @alparslanaytemi: #SaintPetersburg San Petersburgo. We stand with Russian people and memory of all civilians this is wildness killing de…</t>
  </si>
  <si>
    <t>fconejodo</t>
  </si>
  <si>
    <t>_maruan</t>
  </si>
  <si>
    <t>RT @Foro_TV: En Vivo: El especialista Maruan Soto Antaki habla de las implicaciones de la explosión en San Petersburgo https://t.co/9TLckAi…</t>
  </si>
  <si>
    <t>El mismo gobernador de San Petersburgo ha dado a conocer el luto de 3 días': @betzabezumaya https://t.co/9TLckAiPc8 https://t.co/F5FmxiwZTY</t>
  </si>
  <si>
    <t>arthurodc007</t>
  </si>
  <si>
    <t>eloccidental</t>
  </si>
  <si>
    <t>RT @ELOCCIDENTAL: #TerribleHecho Explosión en metro de San Petersburgo deja varios muertos y heridos https://t.co/0U7KfBBEgS https://t.co/5…</t>
  </si>
  <si>
    <t>portal_politico</t>
  </si>
  <si>
    <t>Putin no descarta acto terrorista en explosiones en metro de San Petersburgo https://t.co/aUbaCyn8c6</t>
  </si>
  <si>
    <t>amadorfernndez</t>
  </si>
  <si>
    <t>andyssmoon</t>
  </si>
  <si>
    <t>irenepereira24</t>
  </si>
  <si>
    <t>49heejin</t>
  </si>
  <si>
    <t>RT @GusXvi: @Liveuamap @Fontanka_spb @AlfredoJalifeR_ Imagenes del ataque terrorista en San Petersburgo, Rusia y del sospechoso Principal</t>
  </si>
  <si>
    <t>nadia699f</t>
  </si>
  <si>
    <t>chopsterust</t>
  </si>
  <si>
    <t>infinity7_hc</t>
  </si>
  <si>
    <t>RT @AFPespanol: #ULTIMAHORA Abierta una investigación por "acto terrorista" tras la explosión mortal en el metro de San Petersburgo (oficia…</t>
  </si>
  <si>
    <t>prieto_feliz</t>
  </si>
  <si>
    <t>gallarditoito</t>
  </si>
  <si>
    <t>RT @Gallarditoito: Cuando tu atentado terrorista en el metro de San Petersburgo es todo un éxito. https://t.co/lnXru1RC57</t>
  </si>
  <si>
    <t>RT @ActualidadRT: Superviviente relata cómo fue la tragedia ocurrida en el metro de San Petersburgo https://t.co/xEWE2vWuCK https://t.co/ZN…</t>
  </si>
  <si>
    <t>esm_norigg</t>
  </si>
  <si>
    <t>elvisescobar10</t>
  </si>
  <si>
    <t>RT @ActualidadRT: Primeros momentos tras las explosiones del metro de San Petersburgo https://t.co/FtxNrQlY5Z https://t.co/fBU4ENvbE0</t>
  </si>
  <si>
    <t>carlos1hurtado</t>
  </si>
  <si>
    <t>RT @Foro_TV: Muestran imágenes del presunto autor de explosiones en el Metro de San Petersburgo https://t.co/1p2Vpowh7L https://t.co/WVHY0U…</t>
  </si>
  <si>
    <t>RT @Foro_TV: Hallan y desactivan artefacto explosivo en la estación Ploschad Vastania en San Petersburgo, #Rusia https://t.co/4GjpCkRtH0 ht…</t>
  </si>
  <si>
    <t>asael_ss</t>
  </si>
  <si>
    <t>analiguerrara</t>
  </si>
  <si>
    <t>ppoliticotv</t>
  </si>
  <si>
    <t>Putin no descarta acto terrorista en explosiones en metro de San Petersburgo https://t.co/ksrT8eWKPs https://t.co/0BTKXFn3rS</t>
  </si>
  <si>
    <t>gmokov</t>
  </si>
  <si>
    <t>palmira_06</t>
  </si>
  <si>
    <t>danaecol_</t>
  </si>
  <si>
    <t>El posible atentado terrorista en el metro de San Petersburgo causó la muerte de 10 personas. #PodcastNotimex</t>
  </si>
  <si>
    <t>adrianaandcia</t>
  </si>
  <si>
    <t>reguliao</t>
  </si>
  <si>
    <t>huasoinfernal</t>
  </si>
  <si>
    <t>RT @HuasoInfernal: Aquí esperando el contacto en directo con el chileno que vive en San Petersburgo y escuchó la explosión de lejos, a la n…</t>
  </si>
  <si>
    <t>cruzita2017</t>
  </si>
  <si>
    <t>letrasbreves</t>
  </si>
  <si>
    <t>RT @LetrasBreves: "Es un error esencial considerar la violencia como una fuerza."
Thomas Carlyle.
#Explosión en San Petersburgo https://t…</t>
  </si>
  <si>
    <t>jeremia73858729</t>
  </si>
  <si>
    <t>Una explosión en el metro de San Petersburgo deja diez muertos y 50 heridos https://t.co/CWoDrzlCU3 vía @eldiarioes</t>
  </si>
  <si>
    <t>condorfmmendoza</t>
  </si>
  <si>
    <t>Imagenes del atentado en el subte de San Petersburgo https://t.co/FGxptNEnhH</t>
  </si>
  <si>
    <t>informandoanl</t>
  </si>
  <si>
    <t>dominioradio</t>
  </si>
  <si>
    <t>U.E. envía condolencias a Rusia por explosión en San Petersburgo https://t.co/MzjeHkeqNP (@DominioRadio) https://t.co/EeQPVAtgki</t>
  </si>
  <si>
    <t>96_yeyo</t>
  </si>
  <si>
    <t>rayoven</t>
  </si>
  <si>
    <t>RT @UnoNoticias: Difunden imagen del presunto atacante de San Petersburgo.
►https://t.co/wV6NwjbQiU https://t.co/mZVBPURq4q</t>
  </si>
  <si>
    <t>johant1</t>
  </si>
  <si>
    <t>eldalaijulai</t>
  </si>
  <si>
    <t>kwizachaderaj</t>
  </si>
  <si>
    <t>druisla</t>
  </si>
  <si>
    <t>claupixi</t>
  </si>
  <si>
    <t>RT @Reforma: Hasta ahora se registran 9 muertos en el ataque de San Petersburgo https://t.co/9ZoQjYzxso https://t.co/VxIYLgLMAs</t>
  </si>
  <si>
    <t>arkaitx14_4_69</t>
  </si>
  <si>
    <t>elva_rodas</t>
  </si>
  <si>
    <t>riosloeche</t>
  </si>
  <si>
    <t>odasapotomer</t>
  </si>
  <si>
    <t>danilosousan</t>
  </si>
  <si>
    <t>En Vivo: El especialista Maruan Soto Antaki habla de las implicaciones de la explosión en San Petersburgo… https://t.co/rPsYIpQcVP</t>
  </si>
  <si>
    <t>alealvarados</t>
  </si>
  <si>
    <t>helenavonrave</t>
  </si>
  <si>
    <t>martyka5</t>
  </si>
  <si>
    <t>heraldoes</t>
  </si>
  <si>
    <t>RT @heraldoes: Putin no descarta el móvil terrorista por las explosiones en el metro de San Petersburgo https://t.co/bufZpv8sTH #Rusia #suc…</t>
  </si>
  <si>
    <t>kurtvardi</t>
  </si>
  <si>
    <t>campos_estay</t>
  </si>
  <si>
    <t>fransanchezvii</t>
  </si>
  <si>
    <t>beaconchavez</t>
  </si>
  <si>
    <t>RT @pravdaInt: . @juliamdominzain nos acerca los últimos detalles sobre la explosión en el metro de San Petersburgo https://t.co/ftVizOAx20</t>
  </si>
  <si>
    <t>pravdaint</t>
  </si>
  <si>
    <t>chocalleiro</t>
  </si>
  <si>
    <t>mordexyt</t>
  </si>
  <si>
    <t>Muchísimo ánimo a Moscú, San Petersburgo por lo que les ha pasado hoy💪❤️</t>
  </si>
  <si>
    <t>saulmorales1</t>
  </si>
  <si>
    <t>Con el atentado en San Petersburgo comienza el sabotaje gringo al mundial #Rusia2018 . Harán de todo para desestabilizar a ese país.</t>
  </si>
  <si>
    <t>gblancocampos</t>
  </si>
  <si>
    <t>unamasuna2015</t>
  </si>
  <si>
    <t>mbaquet</t>
  </si>
  <si>
    <t>pablomartn73</t>
  </si>
  <si>
    <t>saixel</t>
  </si>
  <si>
    <t>Una explosión sacude el metro de San Petersburgo  https://t.co/CTQJLR51Fz via @ActualidadRT</t>
  </si>
  <si>
    <t>UE condena el atentado de San Petersburgo y envía condolencias a Rusia https://t.co/enfkisDaLw</t>
  </si>
  <si>
    <t>valentinarojask</t>
  </si>
  <si>
    <t>carloszaratev</t>
  </si>
  <si>
    <t>RT @T13: 📱📡 #T13Móvil | Revisamos todos los antecedentes del atentado en el metro de San Petersburgo con @CarlosZarateV https://t.co/tudZnT…</t>
  </si>
  <si>
    <t>pelayo1938</t>
  </si>
  <si>
    <t>fmercu9</t>
  </si>
  <si>
    <t>asmexico</t>
  </si>
  <si>
    <t>RT @ASMexico: Atentado terrorista en San Petersburgo a dos meses de la Copa Confederaciones  https://t.co/e2EaRWLFVR https://t.co/rorov3vGEP</t>
  </si>
  <si>
    <t>venezuelaposit3</t>
  </si>
  <si>
    <t>madimc_</t>
  </si>
  <si>
    <t>cabronesio</t>
  </si>
  <si>
    <t>varvt</t>
  </si>
  <si>
    <t>ailalelo</t>
  </si>
  <si>
    <t>begval</t>
  </si>
  <si>
    <t>Como atentado terrorista ha sido catalogado la explosión en el metro de San Petersburgo..</t>
  </si>
  <si>
    <t>roisabe</t>
  </si>
  <si>
    <t>elislandes</t>
  </si>
  <si>
    <t>RT @ElIslandes: Ganó Lenin y ya ponen una bomba en San Petersburgo. Los gorilas están muy desorientados</t>
  </si>
  <si>
    <t>ivanpaquito</t>
  </si>
  <si>
    <t>itsbeabae</t>
  </si>
  <si>
    <t>Las primeras imágenes de la tragedia en San Petersburgo https://t.co/fUHUg5kWo1 https://t.co/oeVTCMlULj</t>
  </si>
  <si>
    <t>Al menos 9 muertos por una explosión en el subte de San Petersburgo https://t.co/e6AasyFDlZ https://t.co/wbNCha8sBQ</t>
  </si>
  <si>
    <t>humbertodelga14</t>
  </si>
  <si>
    <t>lafm</t>
  </si>
  <si>
    <t>RT @lafm: VIDEO - Explosión en el metro de San Petersburgo deja al menos diez muertos https://t.co/bckpmuNL1E</t>
  </si>
  <si>
    <t>arturafh_1903</t>
  </si>
  <si>
    <t>fabmbrandao</t>
  </si>
  <si>
    <t>RT @NTelevisa_com: La embajada de México en Moscú, puso a disposición el teléfono +7 916-152-0287 para información sobre connacionales http…</t>
  </si>
  <si>
    <t>labuelafuma1</t>
  </si>
  <si>
    <t>ferdinand_first</t>
  </si>
  <si>
    <t>lolamora2005</t>
  </si>
  <si>
    <t>RT @hanalfabeto: Dice Putin que cuando agarren al que puso la bomba en el metro de San Petersburgo, él en persona se va a ocupar de darle a…</t>
  </si>
  <si>
    <t>splendornatalie</t>
  </si>
  <si>
    <t>siendopeter</t>
  </si>
  <si>
    <t>Pq no morí en el atentado de San Petersburgo?</t>
  </si>
  <si>
    <t>#Internacional | @PutinRF_Eng no descarta acto terrorista en explosiones en metro de #SanPetersburgo. La nota en:… https://t.co/v5MR4w9rYl</t>
  </si>
  <si>
    <t>tomasherzovich</t>
  </si>
  <si>
    <t>vplists</t>
  </si>
  <si>
    <t>Rusia: Las primeras fotos de la tragedia en San Petersburgo https://t.co/8baWxDSSnP Rusia. Personas acostadas en el… https://t.co/aQxFqC9v9K</t>
  </si>
  <si>
    <t>trafficvcoche</t>
  </si>
  <si>
    <t>RT @el_pais: Directo | El gobierno local de San Petersburgo ha declarado tres días de luto en la ciudad, a partir de este martes https://t.…</t>
  </si>
  <si>
    <t>pacozeacom</t>
  </si>
  <si>
    <t>Cámaras captan al presunto responsable de explosión en San Petersburgo https://t.co/QaGnpF5Xeq https://t.co/JHqg1bkEts</t>
  </si>
  <si>
    <t>RT @dolaresyrublos: No es fake, es real y lo podéis comprobar yendo al facebook en árabe de AJ a las noticias del atentado en San Petersbur…</t>
  </si>
  <si>
    <t>garvaruleando</t>
  </si>
  <si>
    <t>heraldotoluca</t>
  </si>
  <si>
    <t>Desactivan un segundo artefacto en metro de San Petersburgo - https://t.co/IWjeNUm7mT https://t.co/JNZLm3skmH</t>
  </si>
  <si>
    <t>San Petersburgo también?pues solo faltaban los rusos en el ajo...no les va a quedar desierto para correr a los terroristas...q se preparen..</t>
  </si>
  <si>
    <t>alberto_urquiza</t>
  </si>
  <si>
    <t>mmnar8147</t>
  </si>
  <si>
    <t>#ثامر_الميمان
#San_Petersburgo
#قول_شي_عن_الحب
#حفل_خالد_عبدالرحمن_بالرياض
@shawatetours
LCV https://t.co/HlDuuC3EBR</t>
  </si>
  <si>
    <t>jansereno</t>
  </si>
  <si>
    <t>pictoline</t>
  </si>
  <si>
    <t>@pictoline y el tweet por San Petersburgo,  apa?</t>
  </si>
  <si>
    <t>radarmundial</t>
  </si>
  <si>
    <t>Publican el video del supuesto autor de la explosión en el metro de San Petersburgo https://t.co/o9wamZXrFx… https://t.co/ZWt2xpaQkl</t>
  </si>
  <si>
    <t>naikasanchez</t>
  </si>
  <si>
    <t>leaderofrebels</t>
  </si>
  <si>
    <t>skrillex_omg1</t>
  </si>
  <si>
    <t>heraldodecancun</t>
  </si>
  <si>
    <t>Desactivan un segundo artefacto en metro de San Petersburgo - https://t.co/Evzg3TG3Gu https://t.co/Z6L0G8JNBr</t>
  </si>
  <si>
    <t>ainhoalopezrodr</t>
  </si>
  <si>
    <t>Publican el video del supuesto autor de la explosión en el metro de San Petersburgo https://t.co/Pch0x2kSkz https://t.co/GL7MnCkrGG</t>
  </si>
  <si>
    <t>pabloo_a97</t>
  </si>
  <si>
    <t>pmxico</t>
  </si>
  <si>
    <t>Una explosión azota al metro de San Petersburgo https://t.co/g8b3DSjnSp https://t.co/iErKqxBqyw</t>
  </si>
  <si>
    <t>panamenitavimia</t>
  </si>
  <si>
    <t>guillermo00o</t>
  </si>
  <si>
    <t>RT @conelmazo_dando: Cuando un estado es valiente y no teme identificar a su enemigo porque le hará pagar lo de San Petersburgo
#StopIslam…</t>
  </si>
  <si>
    <t>qrooheraldo</t>
  </si>
  <si>
    <t>Desactivan un segundo artefacto en metro de San Petersburgo - https://t.co/Zh2PYexYJt https://t.co/KgD8Cy8XqI</t>
  </si>
  <si>
    <t>miquiosco_com</t>
  </si>
  <si>
    <t>Dramáticas imágenes del atentado en San Petersburgo https://t.co/DgQKifwRT8</t>
  </si>
  <si>
    <t>noticialminuto</t>
  </si>
  <si>
    <t>Desactivan un segundo artefacto en metro de San Petersburgo - https://t.co/uvNyC4dQKP https://t.co/HY9el2PtdS</t>
  </si>
  <si>
    <t>Desactivan un segundo artefacto en metro de San Petersburgo - https://t.co/QUeM4zFA5w https://t.co/oZiput7dQ3</t>
  </si>
  <si>
    <t>itsnjhsmile</t>
  </si>
  <si>
    <t>raymonddd12</t>
  </si>
  <si>
    <t>RT @Raymonddd12: Rest in peace to the people who died at San Petersburgo 😢🙏💕</t>
  </si>
  <si>
    <t>robstenfate</t>
  </si>
  <si>
    <t>RT @RobstenFate: Awful things happen here all the time, but this is the one metro I take everyday bc it's closest!
(p.s. who the fuck says…</t>
  </si>
  <si>
    <t>renearrg</t>
  </si>
  <si>
    <t>sebas16zx</t>
  </si>
  <si>
    <t>"San Petersburgo" OJALA Y LA B0MBA LA HUVIERAN PUESTO EN MEJICO PARA QUE SE MURIER4N ESOS INDIGENAS MEJICANOS DE UNA VEZ POR TODAS !!!</t>
  </si>
  <si>
    <t>roxy_maria</t>
  </si>
  <si>
    <t>khalidalazizee</t>
  </si>
  <si>
    <t>افعل ما شئت واقتل ما استطعت فكما تدين تدان ويوما ما ستحاسب على ما صنعت
#سان_بطرسبرغ #روسيا
#San_Petersburgo… https://t.co/L1gxRlVQmA</t>
  </si>
  <si>
    <t>identitarios</t>
  </si>
  <si>
    <t>superchannel_12</t>
  </si>
  <si>
    <t>Divulgan imagen de terrorista de San Petersburgo
https://t.co/yLUw31vnlR
#Moscú #Terrorista https://t.co/BlOPZVnyU5</t>
  </si>
  <si>
    <t>armandorincon2</t>
  </si>
  <si>
    <t>RT @SuperChannel_12: Divulgan imagen de terrorista de San Petersburgo
https://t.co/yLUw31vnlR
#Moscú #Terrorista https://t.co/BlOPZVnyU5</t>
  </si>
  <si>
    <t>rohandahl89</t>
  </si>
  <si>
    <t>hugoscastillo</t>
  </si>
  <si>
    <t>Directo | El gobierno local de San Petersburgo ha declarado tres días de luto en la... https://t.co/sqBTVYqeun by #el_pais via @c0nvey</t>
  </si>
  <si>
    <t>claramate</t>
  </si>
  <si>
    <t>kaliaw26</t>
  </si>
  <si>
    <t>vctor_gutierrez</t>
  </si>
  <si>
    <t>mejormelocantas</t>
  </si>
  <si>
    <t>epelli75</t>
  </si>
  <si>
    <t>ceciranua</t>
  </si>
  <si>
    <t>heluabilbo</t>
  </si>
  <si>
    <t>fangirl0mg</t>
  </si>
  <si>
    <t>tecno__mundo</t>
  </si>
  <si>
    <t>Directo | El gobierno local de San Petersburgo ha declarado tres días de luto en la... https://t.co/0klWRj36TS by #el_pais via @c0nvey</t>
  </si>
  <si>
    <t>"San Petersburgo" is condolencias al querido pueblo Ruso</t>
  </si>
  <si>
    <t>joseluisescario</t>
  </si>
  <si>
    <t>ÚLTIMA HORA https://t.co/eNbhadqPWU Una explosión obliga a cerrar estaciones del metro de San Petersburgo by #el_pais via @c0nvey</t>
  </si>
  <si>
    <t>sennita_2013</t>
  </si>
  <si>
    <t>antoniodleon39</t>
  </si>
  <si>
    <t>antoniacue</t>
  </si>
  <si>
    <t>francisc_aran</t>
  </si>
  <si>
    <t>No hay mexicanos afectados en San Petersburgo: embajada de México https://t.co/eZr2BCMIWj</t>
  </si>
  <si>
    <t>Captan al presunto autor de la explosión en San Petersburgo https://t.co/Ymg6plhFef</t>
  </si>
  <si>
    <t>simonet51190685</t>
  </si>
  <si>
    <t>teh_flow</t>
  </si>
  <si>
    <t>elnovedadescom</t>
  </si>
  <si>
    <t>ATENTADO EN SAN PETERSBURGO: 10 MUERTOS Y 47 HERIDOS https://t.co/X1LBJWf4VM https://t.co/nAHVhWUGXS</t>
  </si>
  <si>
    <t>RT @conelmazo_dando: #StopIslamizacion 
Al menos diez muertos en un atentado terrorista en el metro de San Petersburgo https://t.co/WnKJKx…</t>
  </si>
  <si>
    <t>yobj_15</t>
  </si>
  <si>
    <t>richard_trillo</t>
  </si>
  <si>
    <t>prpprosser</t>
  </si>
  <si>
    <t>tania_luces</t>
  </si>
  <si>
    <t>"Horror, sangre, personas con sus caras quemadas": Relatos sobre la explosión en San Petersburgo https://t.co/XbJ2Xtm2Ar via @ActualidadRT</t>
  </si>
  <si>
    <t>monerorape</t>
  </si>
  <si>
    <t>almaldo2</t>
  </si>
  <si>
    <t>RT @almaldo2: Explosion de San Petersburgo fue muy cerca de museo Hermitage.Cuando fui,corría justo por ahí. Jijos//When I went I used to r…</t>
  </si>
  <si>
    <t>mirenazua</t>
  </si>
  <si>
    <t>francisco_tutor</t>
  </si>
  <si>
    <t>Los órganos de instrucción de Rusia califican la explosión en el metro de San... https://t.co/LFJoRr2jcq by… https://t.co/MeFYNplHGk</t>
  </si>
  <si>
    <t>nuevodiaenlinea</t>
  </si>
  <si>
    <t>,#General Explosión en el metro de San Petersburgo... +info: https://t.co/NNWW6qyPMY https://t.co/APZmo8RAMW</t>
  </si>
  <si>
    <t>catileo49</t>
  </si>
  <si>
    <t>antonioalonsopu</t>
  </si>
  <si>
    <t>ÚLTIMA HORA https://t.co/XzFnvBJehz Una explosión obliga a cerrar estaciones del metro de San Petersburgo by #el_pais via @c0nvey</t>
  </si>
  <si>
    <t>chrisssmerly</t>
  </si>
  <si>
    <t>juancarlos_vlc</t>
  </si>
  <si>
    <t>pater112</t>
  </si>
  <si>
    <t>enturnodenoche</t>
  </si>
  <si>
    <t>RT @enturnodenoche: Explosión en el metro de San Petersburgo (#Rusia) con varias víctimas mortales.
Otro artefacto ha sido neutralizado.
Fo…</t>
  </si>
  <si>
    <t>barbysev</t>
  </si>
  <si>
    <t>cbritoec</t>
  </si>
  <si>
    <t>RT @CbritoEc: Publican el video del supuesto autor de la explosión en el metro de San Petersburgo https://t.co/8kBb9Ob1NX https://t.co/Xapz…</t>
  </si>
  <si>
    <t>clarabarcelona_</t>
  </si>
  <si>
    <t>RT @20m: #ÚLTIMAHORA: Atentado en Rusia | Directo: Sube a 10 la cifra de muertos en la explosión del metro de San Petersburgo https://t.co/…</t>
  </si>
  <si>
    <t>helenatividad</t>
  </si>
  <si>
    <t>Captan al presunto autor de la explosión en San Petersburgo</t>
  </si>
  <si>
    <t>metropolizmg</t>
  </si>
  <si>
    <t>Descartan que haya mexicanos afectados en San Petersburgo https://t.co/SllG5Gs9H8 #ULTIMAHORA</t>
  </si>
  <si>
    <t>noticancun_</t>
  </si>
  <si>
    <t>No hay mexicanos afectados en San Petersburgo: embajada de México https://t.co/gC1d1tP0ZZ</t>
  </si>
  <si>
    <t>Captan al presunto autor de la explosión en San Petersburgo https://t.co/Jz4F9gkkcq</t>
  </si>
  <si>
    <t>carloscanton12</t>
  </si>
  <si>
    <t>malaquita65</t>
  </si>
  <si>
    <t>RT @okdiario: Localizan y desactivan una bomba casera en otra estación de Metro de San Petersburgo https://t.co/yOtbmIvOZc https://t.co/Mm4…</t>
  </si>
  <si>
    <t>Tendencias hoy 3/4 a esta hora en Perú:
Maroon 5
#EspectaculosL
San Petersburgo
+en: https://t.co/ullZdpipXG</t>
  </si>
  <si>
    <t>fuentesjavi8</t>
  </si>
  <si>
    <t>sarasavatier</t>
  </si>
  <si>
    <t>xxpepinoxx</t>
  </si>
  <si>
    <t>velillasantonio</t>
  </si>
  <si>
    <t>periodistadigit</t>
  </si>
  <si>
    <t>RT @periodistadigit: Una decena de muertos por varias explosiones en el metro de San Petersburgo (Rusia) https://t.co/ttCkfHtj69</t>
  </si>
  <si>
    <t>RT @LaVanguardia: 🔵 DIRECTO: Francia refuerza las medidas de seguridad en los transportes públicos tras el atentado de San Petersburgo http…</t>
  </si>
  <si>
    <t>yoryo25md</t>
  </si>
  <si>
    <t>zaimacandanga</t>
  </si>
  <si>
    <t>RT @IzquierdaRed: Diputado propone introducir la pena capital para terroristas tras la tragedia en San Petersburgo https://t.co/yTp4vcatye…</t>
  </si>
  <si>
    <t>alc18_74988</t>
  </si>
  <si>
    <t>RT @CNNEE: Aumenta el número de muertos y heridos tras ataque en metro de San Petersburgo https://t.co/3hBXdgGB6Q https://t.co/FHODRUVMys</t>
  </si>
  <si>
    <t>samiajose</t>
  </si>
  <si>
    <t>RT @ElInformanteMX: Tras la #explosión en el metro de San Petersburgo, autoridades rusas dijeron que otro artefacto explosivo fue encontrad…</t>
  </si>
  <si>
    <t>pacomailkickfre</t>
  </si>
  <si>
    <t>pperosales</t>
  </si>
  <si>
    <t>No hay mexicanos afectados en San Petersburgo: embajada de México https://t.co/bu7E3MVjMR</t>
  </si>
  <si>
    <t>Captan al presunto autor de la explosión en San Petersburgo https://t.co/hupA14a68j</t>
  </si>
  <si>
    <t>nettyramos1</t>
  </si>
  <si>
    <t>caiman52</t>
  </si>
  <si>
    <t>mc_alex_poma2</t>
  </si>
  <si>
    <t>Explosión en el metro de San Petersburgo, Rusia, deja al menos 11 muertos y 39 heridos https://t.co/GIqefPaGuE https://t.co/ZcdXqaX92B</t>
  </si>
  <si>
    <t>alex_maldonados</t>
  </si>
  <si>
    <t>Vladimir Putin no descarta atentado terrorista tras explosiones en San Petersburgo https://t.co/yE8qs4d45t https://t.co/6pTFFBHmvf</t>
  </si>
  <si>
    <t>cocacodeine</t>
  </si>
  <si>
    <t>toigarcia9</t>
  </si>
  <si>
    <t>abaldemaria</t>
  </si>
  <si>
    <t>RT @AbaldeMaria: Se confirma de forma oficial que es un atentado. San Petersburgo. https://t.co/8lQMfbOzDj</t>
  </si>
  <si>
    <t>lverdadyucatan</t>
  </si>
  <si>
    <t>#MUNDO Bomba en el metro de San Petersburgo deja al menos 10 muertos
https://t.co/qIYnnX2EGt https://t.co/6j1pEpYZqf</t>
  </si>
  <si>
    <t>gerardo_563</t>
  </si>
  <si>
    <t>mmle48</t>
  </si>
  <si>
    <t>mabedroguett</t>
  </si>
  <si>
    <t>millyclairet</t>
  </si>
  <si>
    <t>notibox_informa</t>
  </si>
  <si>
    <t>carlos_23rodri</t>
  </si>
  <si>
    <t>RT @Carlos_23Rodri: #Mundo: El atentado de San Petersburgo, el último registrado en estaciones de metro https://t.co/J16Q6pQUvj https://t.c…</t>
  </si>
  <si>
    <t>raulse_verino</t>
  </si>
  <si>
    <t>No hay mexicanos afectados en San Petersburgo: embajada de México https://t.co/xBJwI1aLZz</t>
  </si>
  <si>
    <t>Captan al presunto autor de la explosión en San Petersburgo https://t.co/oZtGY41bJa</t>
  </si>
  <si>
    <t>yulim7553</t>
  </si>
  <si>
    <t>ppcancerbero</t>
  </si>
  <si>
    <t>gloriaeloisapy</t>
  </si>
  <si>
    <t>RT @CNNEE: En imágenes: el horror por ataque del metro en San Petersburgo 
https://t.co/Msc0kM4alK https://t.co/RdT8xtketk</t>
  </si>
  <si>
    <t>thatbarbarella</t>
  </si>
  <si>
    <t>RT @bezdiario: Según la comisión antiterrorista rusa, el número de muertos en el atentado de San Petersburgo desciende a 9 https://t.co/Uyr…</t>
  </si>
  <si>
    <t>noctambulostvp</t>
  </si>
  <si>
    <t>milagros_andreu</t>
  </si>
  <si>
    <t>dmiannava</t>
  </si>
  <si>
    <t>No hay mexicanos afectados en San Petersburgo: embajada de México https://t.co/bwz5rfPuvP</t>
  </si>
  <si>
    <t>Captan al presunto autor de la explosión en San Petersburgo https://t.co/8gkqLfyL8U</t>
  </si>
  <si>
    <t>jlozsanr</t>
  </si>
  <si>
    <t>eloyrozas</t>
  </si>
  <si>
    <t>No hay mexicanos afectados en San Petersburgo: embajada de México https://t.co/GMY3sW6xRw</t>
  </si>
  <si>
    <t>Captan al presunto autor de la explosión en San Petersburgo https://t.co/96omYeBwFe</t>
  </si>
  <si>
    <t>luanper01</t>
  </si>
  <si>
    <t>RT @NTelevisa_com: Una cámara de video del metro de San Petersburgo captó al presunto autor de atentado
https://t.co/oxyKj2Ef3o</t>
  </si>
  <si>
    <t>jesusnava08</t>
  </si>
  <si>
    <t>nastyaaleksee11</t>
  </si>
  <si>
    <t>RT @mxxnlxghtbabe: слава богу в москве предотвратили 
господи, когда мы уже начнём жить как люди, не убивая друг друга #SaintPetersburg San…</t>
  </si>
  <si>
    <t>robyguardiero</t>
  </si>
  <si>
    <t>luchanacional14</t>
  </si>
  <si>
    <t>sasha_v_d</t>
  </si>
  <si>
    <t>.@Albertopucela7 en #Periscope: Coffee&amp;amp;Travel - Atentado en San Petersburgo, Rusia https://t.co/p5P6XczwtM</t>
  </si>
  <si>
    <t>marinarrillaga</t>
  </si>
  <si>
    <t>_jmgarcia503</t>
  </si>
  <si>
    <t>albusletter</t>
  </si>
  <si>
    <t>patricia__leal</t>
  </si>
  <si>
    <t>RT @Patricia__Leal: ¿Por San Petersburgo no rezamos? Nos pilla muy lejos, ¿no? Y además los rusos son malos.</t>
  </si>
  <si>
    <t>patriciahermin5</t>
  </si>
  <si>
    <t>RT @sonarfm: San Petersburgo, Maratón de Santiago, Lollapalooza 2017: En todos los frentes está este #EPA https://t.co/yFh4o8yVNZ https://t…</t>
  </si>
  <si>
    <t>#ATENCIÓN:
@EmbaMexRus informó que no hay mexicanos afectados por explosiones en San Petersburgo, #Rusia.… https://t.co/WQdQBio6mx</t>
  </si>
  <si>
    <t>mariarodri_117</t>
  </si>
  <si>
    <t>ta406k</t>
  </si>
  <si>
    <t>isissun7</t>
  </si>
  <si>
    <t>rodrigomoyano26</t>
  </si>
  <si>
    <t>RT @T13: 📷 FOTOS | Explosión y caos en el metro de San Petersburgo  » https://t.co/Li94UUoG4g https://t.co/rZDi8jxBPQ</t>
  </si>
  <si>
    <t>carlosf61920769</t>
  </si>
  <si>
    <t>#NoticiasAhora37   Atentado en el metro de San Petersburgo: al menos 9 muertos https://t.co/GA0B2aLKsx</t>
  </si>
  <si>
    <t>elhorizontemx</t>
  </si>
  <si>
    <t>No hay registro de mexicanos afectados en San Petersburgo https://t.co/vbEJvaWi8h https://t.co/Q3j86dcf4Y</t>
  </si>
  <si>
    <t>intxnsefangirl</t>
  </si>
  <si>
    <t>Abren investigación por acto terrorista tras explosión en metro de San Petersburgo https://t.co/bpbLQM7BzP https://t.co/Ux3iMzISGB</t>
  </si>
  <si>
    <t>maloja74</t>
  </si>
  <si>
    <t>las2orillas</t>
  </si>
  <si>
    <t>RT @Las2Orillas: Atentado en el metro de San Petersburgo deja 10 muertos - https://t.co/2wmLgMpXv2 https://t.co/sfZTXlgOSh</t>
  </si>
  <si>
    <t>xolotli</t>
  </si>
  <si>
    <t>RT @ActualidadRT: FUERTES IMÁGENES: Una explosión en el metro de San Petersburgo deja numerosos heridos https://t.co/vaJgRch0V8 https://t.c…</t>
  </si>
  <si>
    <t>rutragaz</t>
  </si>
  <si>
    <t>jf_alp</t>
  </si>
  <si>
    <t>pedromenao</t>
  </si>
  <si>
    <t>_mari_brito</t>
  </si>
  <si>
    <t>martincx</t>
  </si>
  <si>
    <t>melialeli</t>
  </si>
  <si>
    <t>No hay #prayforsanpetersburgo como TT? Tengo que estudiarme las razones de "rezar" por unos u otros según su nacionalidad San Petersburgo</t>
  </si>
  <si>
    <t>cepplp</t>
  </si>
  <si>
    <t>clacabra</t>
  </si>
  <si>
    <t>nica_leaks</t>
  </si>
  <si>
    <t>ATENTADO EN SAN PETERSBURGO 
Putin asegura que se están investigando todas las hipótesis, incluida la... https://t.co/y1pz34ghbT</t>
  </si>
  <si>
    <t>thegreko</t>
  </si>
  <si>
    <t>maset30</t>
  </si>
  <si>
    <t>karlof11</t>
  </si>
  <si>
    <t>rocioalcocer5</t>
  </si>
  <si>
    <t>salvarayo</t>
  </si>
  <si>
    <t>mjessenia</t>
  </si>
  <si>
    <t>RT @el_pais: Vídeo: Las primeras imágenes del metro de San Petersburgo tras la explosión que ha dejado al menos 9 muertos https://t.co/MUwg…</t>
  </si>
  <si>
    <t>evetrega1</t>
  </si>
  <si>
    <t>__irenelazaro26</t>
  </si>
  <si>
    <t>voxpmx</t>
  </si>
  <si>
    <t>9 personas muertas y más de 50 heridos en detonación de bomba en metro de San Petersburgo
https://t.co/e1KrjH6Qpx https://t.co/sfJqKUIHbY</t>
  </si>
  <si>
    <t>girrlonline</t>
  </si>
  <si>
    <t>Que horribles los acontecimientos en San Petersburgo, mi corazón está con todas las víctimas y testigos de aquel acontecimiento.</t>
  </si>
  <si>
    <t>hernanvzquz</t>
  </si>
  <si>
    <t>No hay mexicanos afectados en San Petersburgo: embajada de México https://t.co/Be0mwXVqrj</t>
  </si>
  <si>
    <t>Captan al presunto autor de la explosión en San Petersburgo https://t.co/aAwYQcrMJd</t>
  </si>
  <si>
    <t>El Gobierno condena el atentado de San Petersburgo y pide a los españoles que eviten la zona https://t.co/Qf4z4u0Bql https://t.co/oOowTqiOHZ</t>
  </si>
  <si>
    <t>RT @okdiario: El Gobierno condena el atentado de San Petersburgo y pide a los españoles que eviten la zona https://t.co/Qf4z4u0Bql https://…</t>
  </si>
  <si>
    <t>rrvillagomez</t>
  </si>
  <si>
    <t>RT @AP_Noticias: #ULTIMAHORA Funcionario: 10 muertos y 50 heridos por explosión en el metro de San Petersburgo, Rusia https://t.co/pVcRMiJh…</t>
  </si>
  <si>
    <t>garciasilvama</t>
  </si>
  <si>
    <t>miguelclerch</t>
  </si>
  <si>
    <t>juanmayepez</t>
  </si>
  <si>
    <t>diarioextraec</t>
  </si>
  <si>
    <t>En San Petersburgo, una explosión en el metro deja diez muertos y 47 heridos https://t.co/ljPEVeiHFM @DiarioExtraEc</t>
  </si>
  <si>
    <t>marselyn85</t>
  </si>
  <si>
    <t>ssonnymunroe</t>
  </si>
  <si>
    <t>yang_franc</t>
  </si>
  <si>
    <t>txuney4</t>
  </si>
  <si>
    <t>angusticlavio</t>
  </si>
  <si>
    <t>martaparrabos</t>
  </si>
  <si>
    <t>chuskio</t>
  </si>
  <si>
    <t>javiersua_rez</t>
  </si>
  <si>
    <t>No hay mexicanos afectados en San Petersburgo: embajada de México https://t.co/qxu2S0s4Bl</t>
  </si>
  <si>
    <t>Captan al presunto autor de la explosión en San Petersburgo https://t.co/179EK4aT8y</t>
  </si>
  <si>
    <t>rafaellinderuiz</t>
  </si>
  <si>
    <t>ana_maria987</t>
  </si>
  <si>
    <t>franco_rocha_</t>
  </si>
  <si>
    <t>No hay mexicanos afectados en San Petersburgo: embajada de México https://t.co/a8jE3fiO0r</t>
  </si>
  <si>
    <t>Captan al presunto autor de la explosión en San Petersburgo https://t.co/AW6uLsWzQX</t>
  </si>
  <si>
    <t>soniakarinaxo</t>
  </si>
  <si>
    <t>RT @InfobaeAmerica: #NoticiasEnUnMinuto Atentado en San Petersburgo. Denuncias tras las elecciones en Ecuador. Lo destacado https://t.co/Z5…</t>
  </si>
  <si>
    <t>Unos diez muertos dejó explosión en metro de San Petersburgo https://t.co/lf8dkX2hsh https://t.co/zFyTxOZeAj</t>
  </si>
  <si>
    <t>Putin apunta al terrorismo en explosiones en San Petersburgo https://t.co/7QDzLKX45y https://t.co/PPNXiWusv1</t>
  </si>
  <si>
    <t>damita2808</t>
  </si>
  <si>
    <t>nav_emi</t>
  </si>
  <si>
    <t>gregoriatravels</t>
  </si>
  <si>
    <t>rogergrcia</t>
  </si>
  <si>
    <t>No hay mexicanos afectados en San Petersburgo: embajada de México https://t.co/aeSc4HJ0ef</t>
  </si>
  <si>
    <t>Captan al presunto autor de la explosión en San Petersburgo https://t.co/KpmpWMxeUF</t>
  </si>
  <si>
    <t>carjomendez</t>
  </si>
  <si>
    <t>RT @RogerGrcia: No hay mexicanos afectados en San Petersburgo: embajada de México https://t.co/aeSc4HJ0ef</t>
  </si>
  <si>
    <t>lo_esta_petando</t>
  </si>
  <si>
    <t>valentincaslop</t>
  </si>
  <si>
    <t>RT @ValentinCaslop: Explosión en San Petersburgo Última hora, en directo
https://t.co/ZTDjDhw8qI https://t.co/uEV8Ce773m</t>
  </si>
  <si>
    <t>taldolores20397</t>
  </si>
  <si>
    <t>un posible ataque terrorista en san petersburgo y vosotros preocupados porque bustamante y paula se separan; menudos cojones tenéis</t>
  </si>
  <si>
    <t>angel04lr</t>
  </si>
  <si>
    <t>ofinotacool</t>
  </si>
  <si>
    <t>wao973</t>
  </si>
  <si>
    <t>RT @WAO973: “Al menos 9 muertos tras una fuerte explosión en el metro de San Petersburgo en Rusia” https://t.co/N62GhiL0Hv https://t.co/cq5…</t>
  </si>
  <si>
    <t>Las cámaras de vigilancia del metro de San Petersburgo grabaron a quien dejó la bomba https://t.co/L7Ri8YHlgd</t>
  </si>
  <si>
    <t>crodolfogarcia</t>
  </si>
  <si>
    <t>RT @iniciarsesion: Las cámaras de vigilancia del metro de San Petersburgo grabaron a quien dejó la bomba https://t.co/L7Ri8YHlgd</t>
  </si>
  <si>
    <t>FOTOS y VIDEOS Al menos 10 muertos tras explosión en el metro de San Petersburgo https://t.co/oNUPGjvu7Y</t>
  </si>
  <si>
    <t>RT @la_patilla: FOTOS y VIDEOS Al menos 10 muertos tras explosión en el metro de San Petersburgo https://t.co/oNUPGjvu7Y</t>
  </si>
  <si>
    <t>joseffyolo</t>
  </si>
  <si>
    <t>esestonto</t>
  </si>
  <si>
    <t>RT @izquierducha: San Petersburgo 1 caso aislado + como
Bruselas
Niza
Londres
París
Berlín
Y todos los q han sido desmantelados por la poli…</t>
  </si>
  <si>
    <t>jczsal_rs</t>
  </si>
  <si>
    <t>victorjafdez10</t>
  </si>
  <si>
    <t>lopedevegac</t>
  </si>
  <si>
    <t>RT @lopedevegac: Algo me dice que los rusos no se van a limitar a poner una banderita como filtro a su foto de perfil por lo de San Petersb…</t>
  </si>
  <si>
    <t>gilberto_pavon_</t>
  </si>
  <si>
    <t>No hay mexicanos afectados en San Petersburgo: embajada de México https://t.co/hWQdGA0F2j</t>
  </si>
  <si>
    <t>Captan al presunto autor de la explosión en San Petersburgo https://t.co/4C80QfOuig</t>
  </si>
  <si>
    <t>Video: Al menos diez muertos en explosi?n en el metro de San Petersburgo https://t.co/h6AKr0jQzc https://t.co/nTI8VTLHk0</t>
  </si>
  <si>
    <t>Putin no descarta el móvil terrorista por las explosiones en el metro de San Petersburgo https://t.co/bufZpv8sTH #Rusia #sucesos</t>
  </si>
  <si>
    <t>marcoosrmcf</t>
  </si>
  <si>
    <t>francesc_xavier</t>
  </si>
  <si>
    <t>josepepor</t>
  </si>
  <si>
    <t>jotaandreina</t>
  </si>
  <si>
    <t>usalibertad</t>
  </si>
  <si>
    <t>Terrorismo en Rusia: Atentado en el metro de San Petersburgo, hay al menos 10 muertos.- Al menos una explosión... https://t.co/253isqwEaJ</t>
  </si>
  <si>
    <t>domenicaborjah</t>
  </si>
  <si>
    <t>El hipócrita dirigente masón OTAN que ordenó matar niños y ancianos SERBIOS en Yugoslavia  https://t.co/78yDii8gWD San Petersburgo</t>
  </si>
  <si>
    <t>ciudad_bqto</t>
  </si>
  <si>
    <t>CiudadBQTO | (NOTICIA EN DESARROLLO) 10 muertos por explosión en metro de San Petersburgo https://t.co/3sSOwZKHN5 https://t.co/8ypQrJDCR0</t>
  </si>
  <si>
    <t>jjavaloys</t>
  </si>
  <si>
    <t>leoncio2707</t>
  </si>
  <si>
    <t>xpaynevojce</t>
  </si>
  <si>
    <t>spoby_romery</t>
  </si>
  <si>
    <t>El Gobierno condena el atentado de San Petersburgo y pide a los españoles que eviten la zona … https://t.co/fcARPGmONQ</t>
  </si>
  <si>
    <t>genarolozano</t>
  </si>
  <si>
    <t>eljuanchole68</t>
  </si>
  <si>
    <t>Al menos 10 muertos en un atentado en el metro de San Petersburgo https://t.co/wd4KOdGeuj vía @elmundoes</t>
  </si>
  <si>
    <t>chiofalook</t>
  </si>
  <si>
    <t>zonarigida</t>
  </si>
  <si>
    <t>nazaguzman_</t>
  </si>
  <si>
    <t>amaia_haikazti</t>
  </si>
  <si>
    <t>RT @MauthausenGusen: Explosiones en el metro de San Petersburgo https://t.co/1kfw1NonNQ</t>
  </si>
  <si>
    <t>maria_e_medina</t>
  </si>
  <si>
    <t>sputnikmundo</t>
  </si>
  <si>
    <t>RT @SputnikMundo: #Rusia responderá fuertemente a lo ocurrido en #SanPetersburgo https://t.co/5S6cD5bTdD https://t.co/kxPAqovTY9</t>
  </si>
  <si>
    <t>kimberlyyanez93</t>
  </si>
  <si>
    <t>alexiaconrad89</t>
  </si>
  <si>
    <t>barandaand</t>
  </si>
  <si>
    <t>tcsnoticias</t>
  </si>
  <si>
    <t>"Horror, sangre, personas con sus caras quemadas": Relatos sobre la explosión en San Petersburgo… https://t.co/JpFtepZmff</t>
  </si>
  <si>
    <t>guettafanslover</t>
  </si>
  <si>
    <t>_olallablanco</t>
  </si>
  <si>
    <t>nirenai</t>
  </si>
  <si>
    <t>nrtikk</t>
  </si>
  <si>
    <t>so sorry for  "San Petersburgo"</t>
  </si>
  <si>
    <t>ice_man2612</t>
  </si>
  <si>
    <t>lado_mx</t>
  </si>
  <si>
    <t>Abren investigación por ?acto terrorista? tras explosión en metro de San Petersburgo: https://t.co/8qKUj4M53E</t>
  </si>
  <si>
    <t>saidgol</t>
  </si>
  <si>
    <t>benjaminjl</t>
  </si>
  <si>
    <t>avenidadigital3</t>
  </si>
  <si>
    <t>Explota bomba en el metro de San Petersburgo https://t.co/ULH8l6JwKF https://t.co/JYY60GN2Uu</t>
  </si>
  <si>
    <t>shmatadruper</t>
  </si>
  <si>
    <t>albafuente44</t>
  </si>
  <si>
    <t>fermasamx</t>
  </si>
  <si>
    <t>RT @fermasamx: Al menos diez muertos en dos explosiones en el metro de San Petersburgo https://t.co/JYOjAJ4a5I</t>
  </si>
  <si>
    <t>gusgon2015</t>
  </si>
  <si>
    <t>Comienza la estigmatización de El Corán en 3, 2, 1 https://t.co/Ga4VqW0lvt</t>
  </si>
  <si>
    <t>elguams</t>
  </si>
  <si>
    <t>@rentvchannel muestra rostro del terrorista de la explosión en San Petersburgo https://t.co/ZzFH2cqR5E</t>
  </si>
  <si>
    <t>acevedo43</t>
  </si>
  <si>
    <t>Explota bomba en el metro de San Petersburgo https://t.co/zUtmRpCR2I https://t.co/MxFGAtXXId</t>
  </si>
  <si>
    <t>hferre</t>
  </si>
  <si>
    <t>Posible atentado terrorista en metro de San Petersburgo causa 10 muertos https://t.co/RCeG4j0WyQ https://t.co/eEkBzi65Kf</t>
  </si>
  <si>
    <t>ralitopsuv</t>
  </si>
  <si>
    <t>#SoyPatriotaDigital Unos diez muertos dejó explosión en metro de San Petersburgo https://t.co/n6cR2ohr0l https://t.co/3Yxv1WoIw0</t>
  </si>
  <si>
    <t>#SoyPatriotaDigital Putin apunta al terrorismo en explosiones en San Petersburgo https://t.co/fH8aZmIGnC https://t.co/DY6XhI6pD6</t>
  </si>
  <si>
    <t>wolguz60</t>
  </si>
  <si>
    <t>RT @RalitoPSUV: #SoyPatriotaDigital Putin apunta al terrorismo en explosiones en San Petersburgo https://t.co/fH8aZmIGnC https://t.co/DY6Xh…</t>
  </si>
  <si>
    <t>Al menos diez muertos en explosión en el metro de San Petersburgo (+Foto) https://t.co/lkFPNUxebj</t>
  </si>
  <si>
    <t>paulovski_</t>
  </si>
  <si>
    <t>Posible atentado terrorista en metro de San Petersburgo causa 10 muertos https://t.co/fTg4y5K1sj https://t.co/uwsKK8O5Fn</t>
  </si>
  <si>
    <t>estudions9</t>
  </si>
  <si>
    <t>Posible atentado terrorista en metro de San Petersburgo causa 10 muertos https://t.co/Ztqiej00Rv https://t.co/cIwl05Jg25</t>
  </si>
  <si>
    <t>pablotenorio111</t>
  </si>
  <si>
    <t>laballestanews</t>
  </si>
  <si>
    <t>Hallan bomba casera en otra estación del metro de San Petersburgo https://t.co/JXmDU0heIY https://t.co/GomIVLAxcs</t>
  </si>
  <si>
    <t>Video capta los momentos después de la explosión en el metro de San Petersburgo en Rusia https://t.co/l00BOFspPd https://t.co/sn5Vte61U7</t>
  </si>
  <si>
    <t>FOTO | Así luce el segundo artefacto que fue desactivado tras explosión en San Petersburgo https://t.co/33OSVN7JvJ https://t.co/NaH7Dtbk69</t>
  </si>
  <si>
    <t>[VIDEO] Así fue la explosión del metro en San Petersburgo https://t.co/4zHbIn3PVe https://t.co/hyIbrhkjFQ</t>
  </si>
  <si>
    <t>jet1403</t>
  </si>
  <si>
    <t>#AmericaUnida: Al menos 10 muertos deja explosión en metro de #SanPetersburgo https://t.co/zusKqpvgqy  #SaintPete… https://t.co/NyRlVldHCh</t>
  </si>
  <si>
    <t>karmila04</t>
  </si>
  <si>
    <t>diiego1021</t>
  </si>
  <si>
    <t>betojon</t>
  </si>
  <si>
    <t>javierbulevar</t>
  </si>
  <si>
    <t>tuotrodiario</t>
  </si>
  <si>
    <t>RT @TuOtroDiario: ÚLTIMA HORA: Al menos 10 fallecidos en dos explosiones en el metro de San Petersburgo https://t.co/dK7F8dsYGY</t>
  </si>
  <si>
    <t>jalonsohispania</t>
  </si>
  <si>
    <t>RT @JALONSOHISPANIA: Cámaras de vigilancia  captan al supuesto autor del atentado en el metro de San Petersburgo https://t.co/R9gtMUo7dw ví…</t>
  </si>
  <si>
    <t>vee_hey</t>
  </si>
  <si>
    <t>campo360</t>
  </si>
  <si>
    <t>RT apriledaniel "Al menos diez muertos en metro de San Petersburgo https://t.co/0F8IzkxgPC"</t>
  </si>
  <si>
    <t>elenaronima</t>
  </si>
  <si>
    <t>cristanjc</t>
  </si>
  <si>
    <t>Hace unas horas ocurrió una explosión en un vagón del metro de San Petersburgo (noroeste de Rusia).
Hasta ahora la… https://t.co/NKRYSHLwS4</t>
  </si>
  <si>
    <t>Explosión en San Petersburgo Última hora, en directo
https://t.co/ZTDjDhw8qI https://t.co/uEV8Ce773m</t>
  </si>
  <si>
    <t>trance_edm</t>
  </si>
  <si>
    <t>monsetalleyrand</t>
  </si>
  <si>
    <t>bit_media</t>
  </si>
  <si>
    <t>Al menos diez muertos en estallido en el metro de San Petersburgo https://t.co/q3nnbYlzCL</t>
  </si>
  <si>
    <t>loresaldana</t>
  </si>
  <si>
    <t>corcuer711</t>
  </si>
  <si>
    <t>flanaganmcphee</t>
  </si>
  <si>
    <t>RT @FlanaganMcPhee: ISIS no se atreve a adjudicarse el atentado de San Petersburgo por si Putin se monta en un oso y se va a arrancarles la…</t>
  </si>
  <si>
    <t>xosebangueses</t>
  </si>
  <si>
    <t>ATENTADO. Explosión en el metro de San Petersburgo | Internacional | EL PAÍS https://t.co/9b7qH7VVJ2</t>
  </si>
  <si>
    <t>aliaga_maka</t>
  </si>
  <si>
    <t>publimetrochile</t>
  </si>
  <si>
    <t>RT @PublimetroChile: 🔴 [AHORA] Medios rusos hablan de cerca de 50 heridos tras explosiones en metro de San Petersburgo https://t.co/DiPycCu…</t>
  </si>
  <si>
    <t>hellofdel</t>
  </si>
  <si>
    <t>mandarinaemma</t>
  </si>
  <si>
    <t>RT @conelmazo_dando: Los burócratas siguen ocupados sacandonos el dinero para mantener a nuestros asesinos
#StopIslamizacion
https://t.co…</t>
  </si>
  <si>
    <t>fuerzacondios7</t>
  </si>
  <si>
    <t>geopo</t>
  </si>
  <si>
    <t>RT @sobramarmed: Explosión metro d San Petersburgo https://t.co/1w9pN8Bh03 @_Noel_Pereira2 @belkis_coeurs @Fridasu  @dejanirasilveir @geopo…</t>
  </si>
  <si>
    <t>dejanirasilveir</t>
  </si>
  <si>
    <t>fridasu</t>
  </si>
  <si>
    <t>belkis_coeurs</t>
  </si>
  <si>
    <t>_noel_pereira2</t>
  </si>
  <si>
    <t>sobramarmed</t>
  </si>
  <si>
    <t>alejgf</t>
  </si>
  <si>
    <t>rafarebelde200</t>
  </si>
  <si>
    <t>(FOTOS) Rusia: Al menos diez muertos dejó explosión en el metro de San Petersburgo https://t.co/7zCPdRmyAN https://t.co/IEIgO5LvDy</t>
  </si>
  <si>
    <t>yani_bermudez</t>
  </si>
  <si>
    <t>gerardordzcpoly</t>
  </si>
  <si>
    <t>RT @Foro_TV: En Vivo: El novelista y analista Manuel Soto Antaki habla de la explosión en San Petersburgo que dejó 9 muertos https://t.co/9…</t>
  </si>
  <si>
    <t>crisronce11</t>
  </si>
  <si>
    <t>xnirxmrb</t>
  </si>
  <si>
    <t>rodpdavison</t>
  </si>
  <si>
    <t>RT @laballesta_ar: Atentado en Rusia: filman al sospechoso del Metro de San Petersburgo https://t.co/zKaujomjqX https://t.co/4P7iPLchzD</t>
  </si>
  <si>
    <t>boliviaya</t>
  </si>
  <si>
    <t>RT @BoliviaYa: Bolivia condena atentado en San Petersburgo y expresa su solidaridad con Rusia ► https://t.co/DPguKb7rl0 https://t.co/pvtKsL…</t>
  </si>
  <si>
    <t>jonathanrodrig</t>
  </si>
  <si>
    <t>masetita_</t>
  </si>
  <si>
    <t>luis8585</t>
  </si>
  <si>
    <t>SAN PETERSBURGO. EXPLOSIÓN  &amp;gt;&amp;gt;  https://t.co/Wb9IyoU7kJ</t>
  </si>
  <si>
    <t>golpepoliticomx</t>
  </si>
  <si>
    <t>Atentado en metro de San Petersburgo deja al menos 10 muertos https://t.co/qV3lQQLpQY https://t.co/tLgdAECMsl</t>
  </si>
  <si>
    <t>aaronmc_omg</t>
  </si>
  <si>
    <t>drrueckauf</t>
  </si>
  <si>
    <t>axeflo2478</t>
  </si>
  <si>
    <t>carlabozzani</t>
  </si>
  <si>
    <t>figoraya</t>
  </si>
  <si>
    <t>Maldita la gente que comete atentados,sea en San Petersburgo, París o en el Congo</t>
  </si>
  <si>
    <t>sofumarin7</t>
  </si>
  <si>
    <t>eliasmdzblunt</t>
  </si>
  <si>
    <t>eduarddyatel</t>
  </si>
  <si>
    <t>patav69</t>
  </si>
  <si>
    <t>La embajada de México en Moscú, puso a disposición el teléfono +7 916-152-0287 para información sobre connacionales https://t.co/RZLfjRLKlW</t>
  </si>
  <si>
    <t>jledesma1988</t>
  </si>
  <si>
    <t>pedritohistoria</t>
  </si>
  <si>
    <t>lasnoticiasdf</t>
  </si>
  <si>
    <t>#Explosión en el metro de #SanPetersburgo.     https://t.co/8fzJQ7Cpcb</t>
  </si>
  <si>
    <t>📱📡 #T13Móvil | Revisamos todos los antecedentes del atentado en el metro de San Petersburgo con @CarlosZarateV… https://t.co/1aQsiZlwn2</t>
  </si>
  <si>
    <t>faraonamaria</t>
  </si>
  <si>
    <t>mpdiazconti</t>
  </si>
  <si>
    <t>Publican el primer vídeo del que podría ser el autor del ataque en San Petersburgo. Puedes verlo aquí… https://t.co/ousXce0b5P</t>
  </si>
  <si>
    <t>moueterno12</t>
  </si>
  <si>
    <t>#Francia refuerza seguridad por explosión en #SanPetersburgo https://t.co/HNA5YfJfkV vía @Periodismo360RD #P360RD</t>
  </si>
  <si>
    <t>#P360RD Francia refuerza seguridad por explosión en #SanPetersburgo https://t.co/2KkR7iZyt6</t>
  </si>
  <si>
    <t>Francia refuerza seguridad por explosión en San Petersburgo https://t.co/6DxkZsMAXS</t>
  </si>
  <si>
    <t>ancasticata</t>
  </si>
  <si>
    <t>s https://t.co/CAGh3OUJlm</t>
  </si>
  <si>
    <t>chico_ffer</t>
  </si>
  <si>
    <t>mechamil</t>
  </si>
  <si>
    <t>Fiscal general de Rusia confirmó que la explosión en el metro de San Petersburgo fue un atentado terrorista
Vía: @InfobaeAmerica</t>
  </si>
  <si>
    <t>temuco</t>
  </si>
  <si>
    <t>Evo Morales condena atentado en Rusia, se solidariza y expresa condolencias https://t.co/Fb5qsafL6g https://t.co/h0Vs2G3taM</t>
  </si>
  <si>
    <t>Momentos después que hubiese una explosión en el metro de San Petersburgo en Rusia - BBC Mundo… https://t.co/WWVO93CN9j</t>
  </si>
  <si>
    <t>Hallan bomba casera en otra estación del metro de San Petersburgo https://t.co/H7umhoQZD7 https://t.co/JHJsRoFIQh</t>
  </si>
  <si>
    <t>Explosión en el metro de San Petersburgo, Rusia, deja al menos 11 muertos y 39 heridos https://t.co/VAuqAHeo65 https://t.co/Dad6Rqj6vR</t>
  </si>
  <si>
    <t>Video capta los momentos después de la explosión en el metro de San Petersburgo en Rusia https://t.co/ejdvALqSaP https://t.co/WkPTaNENoQ</t>
  </si>
  <si>
    <t>Al menos 10 muertos y 37 heridos deja explosión en el metro de San Petersburgo https://t.co/2YP2LUwCXQ https://t.co/usn6nk5zRG</t>
  </si>
  <si>
    <t>FOTO | Así luce el segundo artefacto que fue desactivado tras explosión en San Petersburgo https://t.co/1cEEsFtaUT https://t.co/qVwKgxoBVH</t>
  </si>
  <si>
    <t>[VIDEO] Así fue la explosión del metro en San Petersburgo https://t.co/7PGgxhANHb https://t.co/v42JnBins5</t>
  </si>
  <si>
    <t>RT @temuco: FOTO | Así luce el segundo artefacto que fue desactivado tras explosión en San Petersburgo https://t.co/1cEEsFtaUT https://t.co…</t>
  </si>
  <si>
    <t>Retweeted #Temuco y #Araucanía (@temuco):
FOTO | Así luce el segundo artefacto que fue desactivado tras... https://t.co/0IXCdzLUgh</t>
  </si>
  <si>
    <t>jorgeramos7773</t>
  </si>
  <si>
    <t>RT @El_Universal_Mx: Sin registro de mexicanos afectados por explosiones en metro de San Petersburgo https://t.co/1TXy1Qlwtk https://t.co/4…</t>
  </si>
  <si>
    <t>lupiswrc</t>
  </si>
  <si>
    <t>sara_gorozabel</t>
  </si>
  <si>
    <t>jugendkorps</t>
  </si>
  <si>
    <t>"Horror, sangre, personas con sus caras quemadas": Relatos sobre la explosión en San Petersburgo… https://t.co/wJuwiz4ruV</t>
  </si>
  <si>
    <t>lazaruz7</t>
  </si>
  <si>
    <t>arturoalfonso73</t>
  </si>
  <si>
    <t>heslessergio</t>
  </si>
  <si>
    <t>No es fake, es real y lo podéis comprobar yendo al facebook en árabe de AJ a las noticias del atentado en San Petersburgo.</t>
  </si>
  <si>
    <t>poporocabreado</t>
  </si>
  <si>
    <t>En Vivo: El novelista y analista Manuel Soto Antaki habla de la explosión en San Petersburgo que dejó 9 muertos… https://t.co/Kd63hPtCAX</t>
  </si>
  <si>
    <t>RT @Foro_TV: Última Hora: Autoridades de San Petersburgo decretan 3 días de luto por víctimas de explosión en el Metro https://t.co/5PMVywM…</t>
  </si>
  <si>
    <t>RT @Foro_TV: Última Hora: Abren investigación por "acto terrorista" tras explosión en Metro de San Petersburgo, informan autoridades https:…</t>
  </si>
  <si>
    <t>antoinesgh</t>
  </si>
  <si>
    <t>politicosad</t>
  </si>
  <si>
    <t>Al menos diez muertos en explosión en el metro de San Petersburgo https://t.co/c0qgCiJCNG</t>
  </si>
  <si>
    <t>juanbarange</t>
  </si>
  <si>
    <t>FUERTES IMÁGENES: Artefactos explosivos en el metro de San Petersburgo... https://t.co/RGAmI6JFF8 by #Santi_ABASCAL… https://t.co/m23zeqfQrD</t>
  </si>
  <si>
    <t>adictoapple</t>
  </si>
  <si>
    <t>enrnavdom</t>
  </si>
  <si>
    <t>dr_warren69</t>
  </si>
  <si>
    <t>RT @JamesGMatheson: .@T13 LO ÚLTIMO | 🇷🇺Cierran toda la red del metro de San Petersburgo luego de explosiones en dos estaciones. @T13</t>
  </si>
  <si>
    <t>jamesgmatheson</t>
  </si>
  <si>
    <t>july33_s</t>
  </si>
  <si>
    <t>tiempodigitalmx</t>
  </si>
  <si>
    <t>RT @TiempoDigitalMx: Cámaras captan al supuesto autor de la explosión en metro de San Petersburgo - https://t.co/VRmfbfTzX1 https://t.co/Gb…</t>
  </si>
  <si>
    <t>eliqueen4</t>
  </si>
  <si>
    <t>salmanrki</t>
  </si>
  <si>
    <t>RT @skjdf2sf: #ARMYSelcaDay San Petersburgo
#FelizLunes 
فيديو I7SCF  
https://t.co/sIRoJEGJfT</t>
  </si>
  <si>
    <t>serrgius</t>
  </si>
  <si>
    <t>mariangelesmelc</t>
  </si>
  <si>
    <t>iago1507</t>
  </si>
  <si>
    <t>elidequero</t>
  </si>
  <si>
    <t>danielojedas</t>
  </si>
  <si>
    <t>ejdt1</t>
  </si>
  <si>
    <t>HITMAN esta haciendo de las suyas en San Petersburgo.</t>
  </si>
  <si>
    <t>informador_pue</t>
  </si>
  <si>
    <t>ATENTADO TERRORISTA EN EL METRO DE SAN PETERSBURGO DEJA MUERTOS https://t.co/I1bEShKcfV https://t.co/8Djwes078j</t>
  </si>
  <si>
    <t>boiler_zito</t>
  </si>
  <si>
    <t>ATENTADO TERRORISTA EN EL METRO DE SAN PETERSBURGO DEJA MUERTOS https://t.co/Dfk3mNlLf8 https://t.co/TTL8mL0CdI</t>
  </si>
  <si>
    <t>paz_guata</t>
  </si>
  <si>
    <t>petite_maryy</t>
  </si>
  <si>
    <t>asdruballopez13</t>
  </si>
  <si>
    <t>Desactivado un artefacto explosivo en otra estación de metro San Petersburgo https://t.co/XBdqxVDenW by #TReporta v… https://t.co/NRHLgUp7sg</t>
  </si>
  <si>
    <t>newsactufrance</t>
  </si>
  <si>
    <t>dfjgkksdfh</t>
  </si>
  <si>
    <t>RT @dfjgkksdfh: Watch What He Gets!
https://t.co/PUOGJCd0dS
San Petersburgoِ
#SaintPetersbourgِ
Haftِ
#mwkdigitalِ
#OuigoLetsGoِ
Odsonne…</t>
  </si>
  <si>
    <t>iacadenas</t>
  </si>
  <si>
    <t>La explosión se ha producido en pleno centro de San Petersburgo | Gráfico https://t.co/5mTsRv0vSx https://t.co/PveQEP7hbv</t>
  </si>
  <si>
    <t>etherealynch</t>
  </si>
  <si>
    <t>noticias4k</t>
  </si>
  <si>
    <t>RUSIA: Atentado en el metro de San Petersburgo, se reportó 10 muertos https://t.co/huMPBQld9M</t>
  </si>
  <si>
    <t>dolanftjauregui</t>
  </si>
  <si>
    <t>jaquesdmolay</t>
  </si>
  <si>
    <t>https://t.co/OiNme0xFjV https://t.co/MQVS65uNZG</t>
  </si>
  <si>
    <t>cocoluisma</t>
  </si>
  <si>
    <t>carlostorr5</t>
  </si>
  <si>
    <t>anngonzalez5861</t>
  </si>
  <si>
    <t>anonymsociopath</t>
  </si>
  <si>
    <t>victorvilchis89</t>
  </si>
  <si>
    <t>sonia_divinaa</t>
  </si>
  <si>
    <t>mikestorres</t>
  </si>
  <si>
    <t>lapiedad10</t>
  </si>
  <si>
    <t>estoenlinea</t>
  </si>
  <si>
    <t>RT @estoenlinea: #Nota: A dos meses de la Confederaciones, San Petersburgo sufre un atentado
https://t.co/gewrpz2jWK https://t.co/cTosDL8e…</t>
  </si>
  <si>
    <t>fimalour</t>
  </si>
  <si>
    <t>serjaogonzalez</t>
  </si>
  <si>
    <t>corrientessomos</t>
  </si>
  <si>
    <t>Explosión en el subte de San Petersburgo: 10 muertos y 50 heridos https://t.co/URg5cW8Z2F</t>
  </si>
  <si>
    <t>omarmoragdl</t>
  </si>
  <si>
    <t>RT @ExpansionMx: Explosiones en el metro de San Petersburgo dejan muertos y heridos https://t.co/TeTc6Scpwy https://t.co/um6Dj1wAEP</t>
  </si>
  <si>
    <t>nervion_kmiza</t>
  </si>
  <si>
    <t>danalangton</t>
  </si>
  <si>
    <t>sergiomoris1</t>
  </si>
  <si>
    <t>Directo | El gobierno local de San Petersburgo ha declarado tres días de luto en la... https://t.co/DPjNw7vDjt by #el_pais via @c0nvey</t>
  </si>
  <si>
    <t>ele22n77a2</t>
  </si>
  <si>
    <t>ginor_odriguez</t>
  </si>
  <si>
    <t>No hay mexicanos afectados en San Petersburgo: embajada de México https://t.co/ulXP9H5Etf</t>
  </si>
  <si>
    <t>Captan al presunto autor de la explosión en San Petersburgo https://t.co/lgOhQzNvTh</t>
  </si>
  <si>
    <t>despiteeveryone</t>
  </si>
  <si>
    <t>enricopallocca</t>
  </si>
  <si>
    <t>Atentado en San Petersburgo: 10 muertos y 40 heridos en una explosión en el metro https://t.co/RcUYzmnjTb vía @el_pais</t>
  </si>
  <si>
    <t>Atentado en San Petersburgo: 10 muertos y 40 heridos en una explosión en el metro https://t.co/XJ6oak9BNN vía... https://t.co/BxldVblRU0</t>
  </si>
  <si>
    <t>jo_to_ro</t>
  </si>
  <si>
    <t>infobierzo</t>
  </si>
  <si>
    <t>SECCIÓN ACTUALIDAD / Una explosión entre dos estaciones de metro siembra el terror en San Petersburgo… https://t.co/BJMKquVdNe</t>
  </si>
  <si>
    <t>arlettecorona</t>
  </si>
  <si>
    <t>jalberto1997</t>
  </si>
  <si>
    <t>Se confirma el atentado terrorista en San Petersburgo, se han equivado de país, Rusia no es Francia o Inglaterra. Putín los pondrá firme</t>
  </si>
  <si>
    <t>famkedamen241</t>
  </si>
  <si>
    <t>kukipatri</t>
  </si>
  <si>
    <t>m_jose_cuesta</t>
  </si>
  <si>
    <t>Atentado en San Petersburgo: 10 muertos y 40 heridos en una explosión en el metro https://t.co/5nwVUyaRvy vía @el_pais</t>
  </si>
  <si>
    <t>mflorez38</t>
  </si>
  <si>
    <t>chiquitamala</t>
  </si>
  <si>
    <t>griscansino</t>
  </si>
  <si>
    <t>Explosion de San Petersburgo fue muy cerca de museo Hermitage.Cuando fui,corría justo por ahí. Jijos//When I went I… https://t.co/ByH0gjYZVg</t>
  </si>
  <si>
    <t>rafaelmntero</t>
  </si>
  <si>
    <t>No hay mexicanos afectados en San Petersburgo: embajada de México https://t.co/csvwl3W1MP</t>
  </si>
  <si>
    <t>Captan al presunto autor de la explosión en San Petersburgo https://t.co/AefiEcBV0M</t>
  </si>
  <si>
    <t>vickyaram</t>
  </si>
  <si>
    <t>RT @VickyAram: Explosión en San Petersburgo. Las autoridades trabajan en el lugar pero ya se reportan numerosas víctimas  @ActualidadRT htt…</t>
  </si>
  <si>
    <t>periodicozocalo</t>
  </si>
  <si>
    <t>#Mundo: No hay mexicanos heridos en San Petersburgo https://t.co/UIiTRACzX5 https://t.co/fxsFx79XlU</t>
  </si>
  <si>
    <t>jdmartin85</t>
  </si>
  <si>
    <t>n_inosaavedra</t>
  </si>
  <si>
    <t>No hay mexicanos afectados en San Petersburgo: embajada de México https://t.co/y6zjOihj01</t>
  </si>
  <si>
    <t>Captan al presunto autor de la explosión en San Petersburgo https://t.co/LUzDODjX99</t>
  </si>
  <si>
    <t>writer1971</t>
  </si>
  <si>
    <t>conlluvia</t>
  </si>
  <si>
    <t>3662db426ff64c2</t>
  </si>
  <si>
    <t>RT @Larissacostas: Todo sobre el atentado en el metro de San Petersburgo https://t.co/DKqpgSCyKB via @ActualidadRT</t>
  </si>
  <si>
    <t>juanan769</t>
  </si>
  <si>
    <t>jose_spx</t>
  </si>
  <si>
    <t>jhonnynecmonic</t>
  </si>
  <si>
    <t>asdf_cesar</t>
  </si>
  <si>
    <t>akrethius</t>
  </si>
  <si>
    <t>irepb94</t>
  </si>
  <si>
    <t>jombertcarl</t>
  </si>
  <si>
    <t>En San Petersburgo... ¿A quién señalarán como responsable? ¿Daesh-EI-ISIS? ¿El comienzo para su disolución total? ¿Quién se lo atribuirá?</t>
  </si>
  <si>
    <t>aliciagutisan</t>
  </si>
  <si>
    <t>mariluurbaneja</t>
  </si>
  <si>
    <t>mamadu190</t>
  </si>
  <si>
    <t>RT @elOrdenMundial: Recopilación sobre San Petersburgo: 
-10 muertos y 50 heridos
- Metro clausurado
- Metralla en la explosión o explosio…</t>
  </si>
  <si>
    <t>cmelanzarote</t>
  </si>
  <si>
    <t>(Sputnik Mundo). Fuertes explosiones se registran en el metro de San Petersburgo (vídeo, fotos) https://t.co/TQ6UDbeoks</t>
  </si>
  <si>
    <t>naimad_</t>
  </si>
  <si>
    <t>Explosión en metro de San Petersburgo, Rusia. Expertos indican que puede ser un atentado terrorista.😬 https://t.co/FRkcKFv1ly</t>
  </si>
  <si>
    <t>natkagc</t>
  </si>
  <si>
    <t>javi_erparedes</t>
  </si>
  <si>
    <t>No hay mexicanos afectados en San Petersburgo: embajada de México https://t.co/sshEikPgam</t>
  </si>
  <si>
    <t>Captan al presunto autor de la explosión en San Petersburgo https://t.co/kLB9wPdC3e</t>
  </si>
  <si>
    <t>rubenaran_</t>
  </si>
  <si>
    <t>No hay mexicanos afectados en San Petersburgo: embajada de México https://t.co/yXWGQ1UIef</t>
  </si>
  <si>
    <t>Captan al presunto autor de la explosión en San Petersburgo https://t.co/qeH1ydiQHB</t>
  </si>
  <si>
    <t>dbustosvargas</t>
  </si>
  <si>
    <t>morirmucho</t>
  </si>
  <si>
    <t>mendeztoi</t>
  </si>
  <si>
    <t>sparkyginger</t>
  </si>
  <si>
    <t>brunodm2943</t>
  </si>
  <si>
    <t>RT @brunodm2943: God bless San Petersburgo, we pray for your families!  #PrayForSanPetersburgo</t>
  </si>
  <si>
    <t>euge2145</t>
  </si>
  <si>
    <t>extrachile</t>
  </si>
  <si>
    <t>RT @ExtraChile: Extra Chile Informa :  Rusia investigará como "acto terrorista" explosión en metro de San Petersburgo https://t.co/B2oBOTkk…</t>
  </si>
  <si>
    <t>valenlovegood</t>
  </si>
  <si>
    <t>RT @PrimerImpactoMX: Difunden imágenes del sospechoso del ataque en San Petersburgo https://t.co/KaJe1uPBal</t>
  </si>
  <si>
    <t>minutounocom</t>
  </si>
  <si>
    <t>¿Éste es el autor del atentado en el subte de San Petersburgo?
https://t.co/J3slk4qiI5 https://t.co/3FhVwSf4OF</t>
  </si>
  <si>
    <t>kevincesarg</t>
  </si>
  <si>
    <t>davidpdilla</t>
  </si>
  <si>
    <t>No hay mexicanos afectados en San Petersburgo: embajada de México https://t.co/X5BkgGm2Mo</t>
  </si>
  <si>
    <t>Captan al presunto autor de la explosión en San Petersburgo https://t.co/MxduXojYF8</t>
  </si>
  <si>
    <t>nota22com</t>
  </si>
  <si>
    <t>Dos explosiones en el subte de San Petersburgo dejaron al menos 9 muertos https://t.co/gJJZ8Vb5P8</t>
  </si>
  <si>
    <t>Éste sería el autor del atentado en el subte de San Petersburgo https://t.co/lNf1lVeVir</t>
  </si>
  <si>
    <t>metroecuador</t>
  </si>
  <si>
    <t>10 muertos tras explosión en metro de San Petersburgo: https://t.co/nUE4M4vvSM https://t.co/pDekiulbwh</t>
  </si>
  <si>
    <t>mfoliverosmoral</t>
  </si>
  <si>
    <t>EN FOTOS: Explosión en el metro de San Petersburgo, Rusia https://t.co/VNDtQJwJnA</t>
  </si>
  <si>
    <t>apm2121</t>
  </si>
  <si>
    <t>astudgladys</t>
  </si>
  <si>
    <t>Publican el video del supuesto autor de la explosión en el metro de San Petersburgo https://t.co/HA3oSAVGCO https://t.co/AKeUKBvkGl</t>
  </si>
  <si>
    <t>poncho_pilato</t>
  </si>
  <si>
    <t>No veo a muchos poniendo todos somos San Petersburgo?</t>
  </si>
  <si>
    <t>lorennamrn</t>
  </si>
  <si>
    <t>_royrodriguez</t>
  </si>
  <si>
    <t>marielysucv</t>
  </si>
  <si>
    <t>practiquissimo</t>
  </si>
  <si>
    <t>Explosión en el metro de San Petersburgo, últimas noticias en directo https://t.co/S3TU8FFajA vía @el_pais</t>
  </si>
  <si>
    <t>_pablogtrrz</t>
  </si>
  <si>
    <t>No hay mexicanos afectados en San Petersburgo: embajada de México https://t.co/dhHJASO9pY</t>
  </si>
  <si>
    <t>Captan al presunto autor de la explosión en San Petersburgo https://t.co/0JbYOm5hjo</t>
  </si>
  <si>
    <t>acostamachu</t>
  </si>
  <si>
    <t>Atentado en San Petersburgo: 10 muertos y 40 heridos en una explosión en el metro https://t.co/8ZSMoDwez2 vía @el_pais</t>
  </si>
  <si>
    <t>VIDEO - Explosión en el metro de San Petersburgo deja al menos diez muertos https://t.co/bckpmuNL1E</t>
  </si>
  <si>
    <t>rolerenproceso</t>
  </si>
  <si>
    <t>selu_sanchez</t>
  </si>
  <si>
    <t>apriledaniel</t>
  </si>
  <si>
    <t>Al menos diez muertos en metro de San Petersburgo https://t.co/KyeWGz5Kg2</t>
  </si>
  <si>
    <t>ceache40</t>
  </si>
  <si>
    <t>martin_fabrega</t>
  </si>
  <si>
    <t>No hay mexicanos afectados en San Petersburgo: embajada de México https://t.co/E5st9l33Y7</t>
  </si>
  <si>
    <t>Captan al presunto autor de la explosión en San Petersburgo https://t.co/V3CdA2v3EA</t>
  </si>
  <si>
    <t>kgbladimir</t>
  </si>
  <si>
    <t>enriquedediegov</t>
  </si>
  <si>
    <t>RT @enriquedediegov: Atentado con bomba en el Metro de San Petersburgo: Al menos 10 muertos y 50 heridos – Rambla Libre https://t.co/d0g9Kk…</t>
  </si>
  <si>
    <t>noticiamerica</t>
  </si>
  <si>
    <t>Al menos diez personas han muerto y 50 han resultado heridas por dos explosiones https://t.co/IexAcVbkzu</t>
  </si>
  <si>
    <t>elcotufo</t>
  </si>
  <si>
    <t>Una explosión en el metro de San Petersburgo deja diez muertos y 50 heridos https://t.co/VqWUdd5Bvd</t>
  </si>
  <si>
    <t>vidagalo_80</t>
  </si>
  <si>
    <t>marcpaservirte</t>
  </si>
  <si>
    <t>¿Qué pasa gente?
San Petersburgo ya nos pilla algo más lejos, ¿no?</t>
  </si>
  <si>
    <t>heartoreiro</t>
  </si>
  <si>
    <t>q horror lo que pasó en san petersburgo, el mundo está cada día peor</t>
  </si>
  <si>
    <t>RT @kalindama: A ver lo que tardan en acusar a Putin de haber ordenado poner las bombas del metro de San Petersburgo... https://t.co/6qtRLS…</t>
  </si>
  <si>
    <t>angelescaldbay</t>
  </si>
  <si>
    <t>hoytamaulipas</t>
  </si>
  <si>
    <t>Sin registro de mexicanos afectados por explosiones en metro de #SanPetersburgo
Entérate ↷ https://t.co/xohmz2rGcC</t>
  </si>
  <si>
    <t>gubcop</t>
  </si>
  <si>
    <t>doctorbrea</t>
  </si>
  <si>
    <t>2001online</t>
  </si>
  <si>
    <t>RT @2001OnLine: Al menos diez muertos en explosión en el metro de San Petersburgo https://t.co/S2Af2aigzD  https://t.co/OeiiCfiYDo</t>
  </si>
  <si>
    <t>vivaespana83</t>
  </si>
  <si>
    <t>CONFIRMADO: 9 muertos y más de 20 heridos por la explosión en el metro de San... https://t.co/0QHeA4p7NP by… https://t.co/ofrGeDBFFx</t>
  </si>
  <si>
    <t>tobal_8v</t>
  </si>
  <si>
    <t>tap3rloar</t>
  </si>
  <si>
    <t>aimlessxrrow</t>
  </si>
  <si>
    <t>viviangonzalez8</t>
  </si>
  <si>
    <t>caosemergente</t>
  </si>
  <si>
    <t>lasextatv</t>
  </si>
  <si>
    <t>Hoy @laSextaTV no ha interrumpido #zapeando841 para informar del atentado con 10 muertos en San Petersburgo. Cuando Londres (1muerto), sí.</t>
  </si>
  <si>
    <t>ivanolver4</t>
  </si>
  <si>
    <t>lefarey</t>
  </si>
  <si>
    <t>ayafuja</t>
  </si>
  <si>
    <t>sergioespsan</t>
  </si>
  <si>
    <t>jfaleman</t>
  </si>
  <si>
    <t>RT @Foro_TV: En Vivo: Detalles de las explosiones en el Metro de San Petersburgo, Rusia https://t.co/9TLckAiPc8 https://t.co/MTZJ4UxxmV</t>
  </si>
  <si>
    <t>RT @Foro_TV: En Vivo: El presidente de #Rusia, Vladimir Putin, envía condolencias tras muertes en el Metro de San Petersburgo https://t.co/…</t>
  </si>
  <si>
    <t>RT @Foro_TV: En Vivo: Versiones preliminares señalan que hay 10 muertos y al menos 20 heridos tras ataques en San Petersburgo https://t.co/…</t>
  </si>
  <si>
    <t>RT @Foro_TV: En Vivo: Reporte en directo desde San Petersburgo, Rusia, tras explosiones en dos estaciones del Metro https://t.co/9TLckAiPc8…</t>
  </si>
  <si>
    <t>botellolsp</t>
  </si>
  <si>
    <t>michellechac</t>
  </si>
  <si>
    <t>No hay mexicanos afectados en San Petersburgo: embajada de México https://t.co/WuEbdZN2vB</t>
  </si>
  <si>
    <t>Captan al presunto autor de la explosión en San Petersburgo https://t.co/NbsPy8wf13</t>
  </si>
  <si>
    <t>starheliod</t>
  </si>
  <si>
    <t>Explota bomba en Metro de San Petersburgo, al menos 10 muertos https://t.co/uMxONNR5B1 https://t.co/EhwzH5ZsVv</t>
  </si>
  <si>
    <t>mediat_es</t>
  </si>
  <si>
    <t>Todo sobre el atentado en el metro de San Petersburgo - RT en Español - Noticias… https://t.co/wj9tgpMSym Noticias destacadas</t>
  </si>
  <si>
    <t>popmoogilb</t>
  </si>
  <si>
    <t>lpgdptos</t>
  </si>
  <si>
    <t>Encuentran y desactivan artefacto explosivo en otro metro de San Petersburgo https://t.co/78Nt9pgqOD</t>
  </si>
  <si>
    <t>eder_nav_arro</t>
  </si>
  <si>
    <t>No hay mexicanos afectados en San Petersburgo: embajada de México https://t.co/26UDZ97hSn</t>
  </si>
  <si>
    <t>Captan al presunto autor de la explosión en San Petersburgo https://t.co/YfXA4xlHjZ</t>
  </si>
  <si>
    <t>ivettejo</t>
  </si>
  <si>
    <t>metro_pr</t>
  </si>
  <si>
    <t>RT @Metro_PR: Explosión en metro de San Petersburgo deja muertos y heridos https://t.co/jO2mv421Fp https://t.co/qy8BZsJ7nE</t>
  </si>
  <si>
    <t>tierradeeterno</t>
  </si>
  <si>
    <t>Israel pide información a Rusia si hay israelíes heridos en explosión de San Petersburgo https://t.co/Vt75JN7LgZ</t>
  </si>
  <si>
    <t>stardraf</t>
  </si>
  <si>
    <t>jixi_h</t>
  </si>
  <si>
    <t>sebas221071</t>
  </si>
  <si>
    <t>RT @sextaNoticias: VÍDEO | Los servicios especiales han desactivado una bomba en otra estación de metro de San Petersburgo https://t.co/3M6…</t>
  </si>
  <si>
    <t>robesmahan</t>
  </si>
  <si>
    <t>judithespadas1</t>
  </si>
  <si>
    <t>raymxnd</t>
  </si>
  <si>
    <t>ortizsacramento</t>
  </si>
  <si>
    <t>No hay mexicanos afectados en San Petersburgo: embajada de México https://t.co/8q4MZWN1WF</t>
  </si>
  <si>
    <t>Captan al presunto autor de la explosión en San Petersburgo https://t.co/2hp4uBzONz https://t.co/c1NRMLeyTL</t>
  </si>
  <si>
    <t>griss_fb</t>
  </si>
  <si>
    <t>uruguayaldiaa</t>
  </si>
  <si>
    <t>El dramático relato de un testigo del atentado de San Petersburgo https://t.co/HHkZNlrLpM https://t.co/KQGRpaGpIj</t>
  </si>
  <si>
    <t>malekchibc</t>
  </si>
  <si>
    <t>gizmocut</t>
  </si>
  <si>
    <t>sr_brus</t>
  </si>
  <si>
    <t>luisasilvianpaz</t>
  </si>
  <si>
    <t>luberna1</t>
  </si>
  <si>
    <t>humorindignado</t>
  </si>
  <si>
    <t>RT @humorindignado: Ni banderas con lazo por San Petersburgo, ni por Colombia ni Perú... A eso se le denomina ETNOCENTRISMO</t>
  </si>
  <si>
    <t>spainnecrofago</t>
  </si>
  <si>
    <t>RT @Sup_Policia: Desactivado un artefacto explosivo en otra estación de metro San Petersburgo https://t.co/yhP1uwazHZ vía @voz_populi</t>
  </si>
  <si>
    <t>carsua6</t>
  </si>
  <si>
    <t>garem_int</t>
  </si>
  <si>
    <t>España condena el atentado contra el metro de San Petersburgo y pide a españoles que eviten la zona… https://t.co/DPC520p50c</t>
  </si>
  <si>
    <t>loverarosa</t>
  </si>
  <si>
    <t>gla2410</t>
  </si>
  <si>
    <t>harryelsocio</t>
  </si>
  <si>
    <t>RT @harryelsocio: Una religión de paz. Esta es la reacción de los espectadores de Al Jazeera tras el atentado en San Petersburgo. Miren los…</t>
  </si>
  <si>
    <t>_surem_</t>
  </si>
  <si>
    <t>España condena el atentado contra el metro de San Petersburgo y pide a españoles que eviten la zona… https://t.co/avzDcgu8XY</t>
  </si>
  <si>
    <t>victoriacobi2</t>
  </si>
  <si>
    <t>giannivaretto</t>
  </si>
  <si>
    <t>rodolfovga</t>
  </si>
  <si>
    <t>No hay mexicanos afectados en San Petersburgo: embajada de México https://t.co/BfnmQQWSjI</t>
  </si>
  <si>
    <t>Captan al presunto autor de la explosión en San Petersburgo https://t.co/jCft8txK4Z</t>
  </si>
  <si>
    <t>prezlasky</t>
  </si>
  <si>
    <t>atanasoff24kb</t>
  </si>
  <si>
    <t>6charlec</t>
  </si>
  <si>
    <t>genis46049578</t>
  </si>
  <si>
    <t>marisol78597138</t>
  </si>
  <si>
    <t>fearssss</t>
  </si>
  <si>
    <t>Ya hay imagenes del presunto autor del atentado de San Petersburgo, rubio con ojos azules como nos imaginabamos...</t>
  </si>
  <si>
    <t>lydiamp20</t>
  </si>
  <si>
    <t>northsemf</t>
  </si>
  <si>
    <t>Diez muertos y decenas de heridos en explosión en metro de San Petersburgo (Fotos + Videos) https://t.co/ZTZs4d3jG0</t>
  </si>
  <si>
    <t>byronminaponce</t>
  </si>
  <si>
    <t>elhigadodmarita</t>
  </si>
  <si>
    <t>RT @elhigadodmarita: Atentado en #Rusia: Explosión en metro de San Petersburgo deja al menos 10 muertos y 47 heridos. Según la policía este…</t>
  </si>
  <si>
    <t>spookagenf</t>
  </si>
  <si>
    <t>juanreyes_8</t>
  </si>
  <si>
    <t>isaamobile1</t>
  </si>
  <si>
    <t>celayda23</t>
  </si>
  <si>
    <t>RT @Celayda23: Explosión sacude el metro de San Petersburgo dejando varias personas heridas. Extraoficialmente se habla de 10 muertos. Foto…</t>
  </si>
  <si>
    <t>alejavallejosc</t>
  </si>
  <si>
    <t>xime0208</t>
  </si>
  <si>
    <t>legiosum</t>
  </si>
  <si>
    <t>tvespanolmag</t>
  </si>
  <si>
    <t>Putin apunta al terrorismo como causa de las explosiones en San Petersburgo
 Moscú, 3 abr (EFE).- El presidente... https://t.co/BwZxq9zXAy</t>
  </si>
  <si>
    <t>RT @qtf: Cámaras de seguridad del metro captan al supuesto provocador de la explosión en San Petersburgo.
FernandaF https://t.co/TJQ1Wi6vu2</t>
  </si>
  <si>
    <t>_pguzman</t>
  </si>
  <si>
    <t>RT @_pguzman: FUERTES IMÁGENES: Una explosión en el metro de San  Petersburgo deja numerosos heridos https://t.co/II3SuAotjh https://t.co/o…</t>
  </si>
  <si>
    <t>RT @ActualidadRT: VIDEO: Publican imágenes del supuesto autor de la explosión en el metro de San Petersburgo https://t.co/Zpy6JdFzyy https:…</t>
  </si>
  <si>
    <t>RT @el_pais: Actualización https://t.co/yfbxABHswb Dos explosiones en el metro de San Petersburgo causan varios muertos, según informan med…</t>
  </si>
  <si>
    <t>"Horror, sangre, personas con sus caras quemadas": Relatos sobre la explosión en San Petersburgo… https://t.co/uiAUk4665K</t>
  </si>
  <si>
    <t>claudiaamz3</t>
  </si>
  <si>
    <t>RT @ExpansionMx: Al menos 9 muertos por explosión en San Petersburgo  https://t.co/LbnNQK6P77</t>
  </si>
  <si>
    <t>#Cumana #Sucre Publican el video del supuesto autor de la explosión en el metro de San Petersburgo https://t.co/GLpLge0EJm</t>
  </si>
  <si>
    <t>adrianlz8421</t>
  </si>
  <si>
    <t>salomonsosag</t>
  </si>
  <si>
    <t>dannypa26</t>
  </si>
  <si>
    <t>tejadalowell</t>
  </si>
  <si>
    <t>anagarciamed</t>
  </si>
  <si>
    <t>paulpineda</t>
  </si>
  <si>
    <t>RT @PaulPineda: Atentado en Rusia: Sube a 10 la cifra de muertos en la explosión del metro de San Petersburgo.</t>
  </si>
  <si>
    <t>melodiafmsierra</t>
  </si>
  <si>
    <t>Al menos diez muertos en una explosión en el metro de San Petersburgo https://t.co/dDNRcF4qsc</t>
  </si>
  <si>
    <t>unamamaconcrohn</t>
  </si>
  <si>
    <t>laprovincia_es</t>
  </si>
  <si>
    <t>RT @laprovincia_es: Al menos 10 muertos por dos explosiones en el metro de San Petersburgo https://t.co/mLTALBYi0W</t>
  </si>
  <si>
    <t>#Cumaná #Sucre Publican el video del supuesto autor de la explosión en el metro de San Petersburgo https://t.co/DeORAWZB5k</t>
  </si>
  <si>
    <t>aidabassante</t>
  </si>
  <si>
    <t>anels_07</t>
  </si>
  <si>
    <t>biuebadger</t>
  </si>
  <si>
    <t>chrisdrocla</t>
  </si>
  <si>
    <t>#Санкт_Петербурга 😢 🙏 #San_Petersburgo  😢 🙏 #San_Pietroburgo 😢 🙏 #Sankt_Petersburg  😢 🙏 #PrayForRussia 😢 🙏</t>
  </si>
  <si>
    <t>wikidyt</t>
  </si>
  <si>
    <t>Madre mia lo que ha pasado en San Petersburgo, asi uno coje el metro y no sale de la estación..</t>
  </si>
  <si>
    <t>Difunden imágenes del sospechoso del ataque en San Petersburgo https://t.co/yXIS8nKF0P</t>
  </si>
  <si>
    <t>maikerpsuv</t>
  </si>
  <si>
    <t>RT @ActualidadRT: Todo sobre las explosiones en el metro de San Petersburgo https://t.co/FtxNrQlY5Z https://t.co/paEmFhgu39</t>
  </si>
  <si>
    <t>sandruu22</t>
  </si>
  <si>
    <t>sayuridelbronx</t>
  </si>
  <si>
    <t>allenn_6</t>
  </si>
  <si>
    <t>нет, я не права
самое ужасное - что в мире существует такая жестокость
San Petersburgo</t>
  </si>
  <si>
    <t>andr_eaazua</t>
  </si>
  <si>
    <t>Difunden imágenes del sospechoso del ataque en San Petersburgo https://t.co/nlgp1H0xOm</t>
  </si>
  <si>
    <t>therealgenadi</t>
  </si>
  <si>
    <t>Bombite ot San Petersburg https://t.co/aXHTLDUX6j</t>
  </si>
  <si>
    <t>myrules_myworld</t>
  </si>
  <si>
    <t>alsegundo_mx</t>
  </si>
  <si>
    <t>#Alsegundomx Sin registro de mexicanos afectados por explosiones en metro de San Petersburgo https://t.co/2Q8S7tszNN https://t.co/ymME5SN2zt</t>
  </si>
  <si>
    <t>ignacio_perezg</t>
  </si>
  <si>
    <t>marin_m01</t>
  </si>
  <si>
    <t>Ataque terrorista en San Petersburgo ¿Pero que le pasa a la humanidad por Dios?</t>
  </si>
  <si>
    <t>eloinformada</t>
  </si>
  <si>
    <t>oberhauser_71</t>
  </si>
  <si>
    <t>RT @Oberhauser_71: Si lo de San Petersburgo hubiese sido en Madrid, tve estaría diciendo que "lo importante ahora es que no aumente la ETAf…</t>
  </si>
  <si>
    <t>jesuslopez1099</t>
  </si>
  <si>
    <t>pedrovilchez99</t>
  </si>
  <si>
    <t>jbbanonlopez</t>
  </si>
  <si>
    <t>bs_noltenius</t>
  </si>
  <si>
    <t>diabloazrael</t>
  </si>
  <si>
    <t>lisha__pooh__</t>
  </si>
  <si>
    <t>fresitarai</t>
  </si>
  <si>
    <t>RT @AndrewsAbreu: #AHORA Rusia: Al menos diez muertos dejó explosión en el metro de San Petersburgo. https://t.co/qsUhHqGId9</t>
  </si>
  <si>
    <t>solofutbol32</t>
  </si>
  <si>
    <t>teresaalises</t>
  </si>
  <si>
    <t>santikelm</t>
  </si>
  <si>
    <t>Al menos 10 muertos en un atentado terrorista en el metro de San Petersburgo https://t.co/2nNlgQJZlD https://t.co/eG2QnTc4Xk</t>
  </si>
  <si>
    <t>veromoralesmx</t>
  </si>
  <si>
    <t>freibart</t>
  </si>
  <si>
    <t>xguirrex</t>
  </si>
  <si>
    <t>alphone50</t>
  </si>
  <si>
    <t>olopezm67</t>
  </si>
  <si>
    <t>RT @olopezm67: Repudiable atentado en Metro de San Petersburgo,condolencias a  familiares de victimas y pronta recuperación a heridos. #Sai…</t>
  </si>
  <si>
    <t>rdivenezuela</t>
  </si>
  <si>
    <t>#news #GoogleVE Explosión en ciudad rusa de San Petersburgo deja 10 muertos - teleSUR TV https://t.co/St4L3e0bHt</t>
  </si>
  <si>
    <t>0irte</t>
  </si>
  <si>
    <t>pablo80923827</t>
  </si>
  <si>
    <t>juanmartin_mr</t>
  </si>
  <si>
    <t>#UnGiroEnElMundo Diez muertos y 47 heridos tras explosión en metro de San Petersburgo https://t.co/rpJdW8H9jW</t>
  </si>
  <si>
    <t>islamiacuba</t>
  </si>
  <si>
    <t>Al menos 10 muertos y medio centenar de heridos en una explosión en el metro de San Petersburgo https://t.co/kgoLooJ3sp</t>
  </si>
  <si>
    <t>paulavi7</t>
  </si>
  <si>
    <t>tristan2222222</t>
  </si>
  <si>
    <t>medamud</t>
  </si>
  <si>
    <t>peixoto_cecilia</t>
  </si>
  <si>
    <t>RT @_miguelaviles_: Atentado en San Petersburgo: 10 muertos y 40 heridos en una explosión en el metro https://t.co/fcNBZYyZfu…</t>
  </si>
  <si>
    <t>traedchampions</t>
  </si>
  <si>
    <t>ing_ajuradop</t>
  </si>
  <si>
    <t>majo_ramonet</t>
  </si>
  <si>
    <t>pupilasombrada</t>
  </si>
  <si>
    <t>Al menos 10 muertos y medio centenar de heridos en una explosión en el metro de San Petersburgo https://t.co/PY9iozkWoR</t>
  </si>
  <si>
    <t>vanmoyee</t>
  </si>
  <si>
    <t>liderenturismo</t>
  </si>
  <si>
    <t>Al menos 9 muertos en el Metro de San Petersburgo por una explosión https://t.co/Y0mpxHu5SE</t>
  </si>
  <si>
    <t>_dasl97</t>
  </si>
  <si>
    <t>amadormedinaf</t>
  </si>
  <si>
    <t>RT @amadormedinaf: El mundo amanece con una noticia triste: Un ataque terrorista se registró en San Petersburgo. El odio ha llegado muy lej…</t>
  </si>
  <si>
    <t>carloslapuertam</t>
  </si>
  <si>
    <t>Turismo: Al menos 9 muertos en el Metro de San Petersburgo por una explosión https://t.co/kTtplQoqJu</t>
  </si>
  <si>
    <t>God bless San Petersburgo, we pray for your families!  #PrayForSanPetersburgo</t>
  </si>
  <si>
    <t>lucasscariot4</t>
  </si>
  <si>
    <t>emergenciasar</t>
  </si>
  <si>
    <t>RT @apurainfo: Al menos 10 muertos tras una explosión en el metro de San Petersburgo
https://t.co/8WrBsUcD9Z
@emergenciasAR @Superalitita h…</t>
  </si>
  <si>
    <t>apurainfo</t>
  </si>
  <si>
    <t>aitanaapv</t>
  </si>
  <si>
    <t>Me siento mal por lo de San Petersburgo, porque siempre digo que me cago en San Petersburgo</t>
  </si>
  <si>
    <t>karimeriv</t>
  </si>
  <si>
    <t>Atentado en metro de San Petersburgo https://t.co/82zsuLEmhf</t>
  </si>
  <si>
    <t>roxirila</t>
  </si>
  <si>
    <t>patriciasalomn</t>
  </si>
  <si>
    <t>vivispinzi</t>
  </si>
  <si>
    <t>rpcpy</t>
  </si>
  <si>
    <t>RT @rpcpy: Explosión en metro de San Petersburgo deja 9 muertos y numerosos heridos. #ElNoticiero https://t.co/ktQYZZhBXM</t>
  </si>
  <si>
    <t>packerfan72</t>
  </si>
  <si>
    <t>eviuska_96_</t>
  </si>
  <si>
    <t>mayoariel</t>
  </si>
  <si>
    <t>Todo sobre el atentado en el metro de San Petersburgo https://t.co/TocVwsog0c</t>
  </si>
  <si>
    <t>digital995_fm</t>
  </si>
  <si>
    <t>#Alerta en #Rusia por explosión en metro de #SanPetersburgo; varios muertos y heridos
#Digital995
#Internacional… https://t.co/Xe3f6JRNFG</t>
  </si>
  <si>
    <t>#TrendingEAM:
⒈ #FelizLunes
⒉ San Petersburgo
⒊ #TodoMundoSabe
⒋ #NoMeVengasConQueNunca
⒌ Chofer de BMW
⒍ #CaravanaDeProgreso
⒎ #JessieEnExa</t>
  </si>
  <si>
    <t>rassu68</t>
  </si>
  <si>
    <t>miguevaquerano</t>
  </si>
  <si>
    <t>marcolonee</t>
  </si>
  <si>
    <t>scarrillotv</t>
  </si>
  <si>
    <t>RT @scarrillotv: Putin no descarta acto terrorista en explosiones en metro de #SanPetersburgo https://t.co/z2Hjt5yxTy https://t.co/FBwjbpXd…</t>
  </si>
  <si>
    <t>realmadrid32_10</t>
  </si>
  <si>
    <t>mifave</t>
  </si>
  <si>
    <t>https://t.co/6mHp3ZSC2k</t>
  </si>
  <si>
    <t>fautoproteccion</t>
  </si>
  <si>
    <t>careonsafety</t>
  </si>
  <si>
    <t>RT @careonsafety: Atentado en metro de San Petersburgo provoca la muerte de 10 muertos  Visita los videos de Youtube de Segurpricat https:/…</t>
  </si>
  <si>
    <t>elsakekita</t>
  </si>
  <si>
    <t>RT @InfobaeAmerica: [AHORA] Explosión en el metro de San Petersburgo: hay al menos 10 heridos https://t.co/Kj02rMH8IU https://t.co/qiUCTdFZ…</t>
  </si>
  <si>
    <t>yeremi_oficial</t>
  </si>
  <si>
    <t>Desactivan explosivo en otra estación de metro San Petersburgo https://t.co/F5EwrvToTz</t>
  </si>
  <si>
    <t>Desactivan explosivo en otra estación de metro San Petersburgo https://t.co/zjQNwa4hH7</t>
  </si>
  <si>
    <t>fxs_stocks_es</t>
  </si>
  <si>
    <t>Putin dice que el terrorismo es una de las pistas para el atentado en San Petersburgo #Finanzas #Bolsas https://t.co/7RiuoLWQVL</t>
  </si>
  <si>
    <t>loloo_paez</t>
  </si>
  <si>
    <t>ruben_albornoz</t>
  </si>
  <si>
    <t>puchojenso</t>
  </si>
  <si>
    <t>ecej0ta</t>
  </si>
  <si>
    <t>Al menos 10 muertos y decenas de heridos dejan explosiones en metro de San Petersburgo
https://t.co/0oTOCdlpOD</t>
  </si>
  <si>
    <t>vickytapisali</t>
  </si>
  <si>
    <t>dnoemy</t>
  </si>
  <si>
    <t>Sin registro de mexicanos afectados por explosiones en metro de San Petersburgo https://t.co/6SkEluAXSD https://t.co/gk5ipU3TJh</t>
  </si>
  <si>
    <t>coolriddance</t>
  </si>
  <si>
    <t>edansane</t>
  </si>
  <si>
    <t>COMO VZLA NO HAY DOS
#FelizLunes
#3Abr
#VitrinaTeTrae
San Petersburgo
#El4PaLaANContraElGolpe
Tarek William Saab… https://t.co/hpuqQ4lIcL</t>
  </si>
  <si>
    <t>lookeastwest</t>
  </si>
  <si>
    <t>Analista: Si la explosión en San Petersburgo fue un atentado, es obra de "psicópatas asesinos" https://t.co/FfbxZLhsA1</t>
  </si>
  <si>
    <t>cuellar_campos</t>
  </si>
  <si>
    <t>ceciliatejado</t>
  </si>
  <si>
    <t>kaloper8</t>
  </si>
  <si>
    <t>37 heridos y 10 muertos en atentado en San Petersburgo wtf!! Con el mundo. A donde vamos a parar #SanPetersburgo https://t.co/MSkeTUnO58</t>
  </si>
  <si>
    <t>Sin registro de mexicanos afectados por explosiones en metro de San Petersburgo https://t.co/SjnSLrFoff … https://t.co/mBETmZjkti</t>
  </si>
  <si>
    <t>ahtr6canita</t>
  </si>
  <si>
    <t>ramirosemper</t>
  </si>
  <si>
    <t>RT @RamiroSemper: Los que defienden al travelo proetarra son los mismos que se apresurarán a decir que lo de San Petersburgo es cosa de un…</t>
  </si>
  <si>
    <t>fenixnemo</t>
  </si>
  <si>
    <t>romantica1011</t>
  </si>
  <si>
    <t>efraballe72</t>
  </si>
  <si>
    <t>dborondo</t>
  </si>
  <si>
    <t>RT @Dborondo: Atentado terrorista deja 10 muertos en el metro de San Petersburgo. https://t.co/LDCtCEdfRM</t>
  </si>
  <si>
    <t>Difunden imágenes del sospechoso del ataque en San Petersburgo https://t.co/gCP5LDikRQ</t>
  </si>
  <si>
    <t>atheriver</t>
  </si>
  <si>
    <t>padinguillermo</t>
  </si>
  <si>
    <t>ÚLTIMA HORA https://t.co/KSk0mhdODS Una explosión obliga a cerrar estaciones del metro de San Petersburgo by #el_pais via @c0nvey</t>
  </si>
  <si>
    <t>aquiyahorashow</t>
  </si>
  <si>
    <t>RT @AquiyAhoraShow: Imágenes de la explosión en el metro de San Petersburgo, Rusia, que dejó al menos 10 muertos https://t.co/sJrSz4p3CF ht…</t>
  </si>
  <si>
    <t>dbenitezsan</t>
  </si>
  <si>
    <t>timelxss_</t>
  </si>
  <si>
    <t>tunoticiaok</t>
  </si>
  <si>
    <t>Explosión en un subte de San Petersburgo: 10 muertos y 50 heridos - https://t.co/sRQ4Pupcgs https://t.co/as48jtCN91</t>
  </si>
  <si>
    <t>flordjaparidze</t>
  </si>
  <si>
    <t>rudydeibyd1</t>
  </si>
  <si>
    <t>Atentado en Rusia en una estación de Metro de San Petersburgo! Lamentable</t>
  </si>
  <si>
    <t>seche20</t>
  </si>
  <si>
    <t>venezolana70</t>
  </si>
  <si>
    <t>enriquelaso</t>
  </si>
  <si>
    <t>oskitaaaaar04</t>
  </si>
  <si>
    <t>pehanok</t>
  </si>
  <si>
    <t>pulsodlp</t>
  </si>
  <si>
    <t>Rusia: Estallaron dos bombas en el metro de San Petersburgo https://t.co/Tu0nd0Rp6G vía @PULSOdlp</t>
  </si>
  <si>
    <t>cumulus76</t>
  </si>
  <si>
    <t>rubengluengas</t>
  </si>
  <si>
    <t>RT @rubengluengas: #VIDEO: Explosiones en metro de San Petersburgo, al menos 10 muertos y 20 heridos https://t.co/kzhNaYmd0G</t>
  </si>
  <si>
    <t>oscarconstantib</t>
  </si>
  <si>
    <t>palxs</t>
  </si>
  <si>
    <t>ramonespinar</t>
  </si>
  <si>
    <t>RT @RamonEspinar: Atentos a San Petersburgo tras las noticias sobre la explosión en el metro. Toda nuestra solidaridad con el pueblo ruso e…</t>
  </si>
  <si>
    <t>djrichi73</t>
  </si>
  <si>
    <t>meganoticiastvc</t>
  </si>
  <si>
    <t>RT @MeganoticiasTVC: Sin registro de mexicanos afectados por #explosiones en metro de #SanPetersburgo #MNTVC https://t.co/JH5a9DsWPa https:…</t>
  </si>
  <si>
    <t>Última Hora: Abren investigación por "acto terrorista" tras explosión en Metro de San Petersburgo, informan autorid… https://t.co/r76AuECBVx</t>
  </si>
  <si>
    <t>titoverdugo17</t>
  </si>
  <si>
    <t>reynaldortega</t>
  </si>
  <si>
    <t>rusiacolombia</t>
  </si>
  <si>
    <t>RT @kiketedice: @RusiaColombia Un saludo solidario para la gente linda de San Petersburgo, Dios los consuele
#SanPetesburgo #sanpetersburg…</t>
  </si>
  <si>
    <t>kiketedice</t>
  </si>
  <si>
    <t>foratemer0</t>
  </si>
  <si>
    <t>afranca1985</t>
  </si>
  <si>
    <t>RT @AFranca1985: Terroristas mexeram com o país errado.Putin,não vai deixar barato. "San Petersburgo"</t>
  </si>
  <si>
    <t>berberedo10</t>
  </si>
  <si>
    <t>lukasrojass</t>
  </si>
  <si>
    <t>ermm1</t>
  </si>
  <si>
    <t>venezuelatimes</t>
  </si>
  <si>
    <t>Autoridades desactivaron artefacto explosivo en otra estación del metro de San Petersburgo https://t.co/tJTbuN6npe… https://t.co/FRSxXAia5c</t>
  </si>
  <si>
    <t>ceniting</t>
  </si>
  <si>
    <t>2newvenezuela</t>
  </si>
  <si>
    <t>Autoridades desactivaron artefacto explosivo en otra estación del metro de San Petersburgo https://t.co/EsfLk6aVkW https://t.co/n0BIQjBa76</t>
  </si>
  <si>
    <t>alonsofg</t>
  </si>
  <si>
    <t>Autoridades desactivaron artefacto explosivo en otra estación del metro de San Petersburgo https://t.co/Bc4pAKZiI0 https://t.co/xRzlwtP8vx</t>
  </si>
  <si>
    <t>andrsprezlinar2</t>
  </si>
  <si>
    <t>Difunden imágenes del sospechoso del ataque en San Petersburgo https://t.co/BrUnqbDmwA</t>
  </si>
  <si>
    <t>verdadynoticia</t>
  </si>
  <si>
    <t>Difunden imágenes del sospechoso del ataque en San Petersburgo https://t.co/R8Q2Dnrntn</t>
  </si>
  <si>
    <t>jlbrcaprepacdmx</t>
  </si>
  <si>
    <t>cuauhtemocgamez</t>
  </si>
  <si>
    <t>Desactivan otra bomba en el metro de #SanPetersburgo https://t.co/VUHIOGhD74</t>
  </si>
  <si>
    <t>maullido_lunar</t>
  </si>
  <si>
    <t>g2teixeira</t>
  </si>
  <si>
    <t>oscarsagaley</t>
  </si>
  <si>
    <t>peru21noticias</t>
  </si>
  <si>
    <t>RT @peru21noticias: Explosiones en metro de San Petersburgo deja al menos 10 muertos y 20 heridos https://t.co/qVUd0HxI1O https://t.co/mq2m…</t>
  </si>
  <si>
    <t>fideljrp</t>
  </si>
  <si>
    <t>elabrelata</t>
  </si>
  <si>
    <t>RT @ElAbrelata: Putin apunta al terrorismo en explosiones en San Petersburgo https://t.co/dDZ8LCTMu8 https://t.co/zBBcq5ZuKK</t>
  </si>
  <si>
    <t>lopezjeffx08</t>
  </si>
  <si>
    <t>wmseli9j4ah</t>
  </si>
  <si>
    <t>vladivostokmag</t>
  </si>
  <si>
    <t>alaurameza</t>
  </si>
  <si>
    <t>jesembrizjr</t>
  </si>
  <si>
    <t>RT @NTelevisa_com: En vivo: 'Hay 10 muertos y 50 heridos por explosión en el metro de San Petersburgo': Diego, corresponsal de @NTelevisa_c…</t>
  </si>
  <si>
    <t>Una explosión en el metro de San Petersburgo deja 10 muertos y 47 heridos - https://t.co/8XBboVULgU</t>
  </si>
  <si>
    <t>mb_alejo</t>
  </si>
  <si>
    <t>RT @USAenEspanol: ¿Preocupado por un ser querido en San Petersburgo? Se han establecido las siguientes líneas telefónicas para obtener info…</t>
  </si>
  <si>
    <t>luzsgomezg</t>
  </si>
  <si>
    <t>mcgc1956</t>
  </si>
  <si>
    <t>4hijos6nietos</t>
  </si>
  <si>
    <t>RT @la_patilla: Abren investigación por acto terrorista tras explosión en metro de San Petersburgo https://t.co/Qgtd8ZN0Yp</t>
  </si>
  <si>
    <t>a666ey</t>
  </si>
  <si>
    <t>cageruso</t>
  </si>
  <si>
    <t>marcosferli</t>
  </si>
  <si>
    <t>cristhyn3000</t>
  </si>
  <si>
    <t>marianamont</t>
  </si>
  <si>
    <t>ccvdigital</t>
  </si>
  <si>
    <t>Al menos diez muertos en explosión en el metro de San Petersburgo - https://t.co/WkyyTbcNXH https://t.co/jyjnG8tGo3</t>
  </si>
  <si>
    <t>deinterespublic</t>
  </si>
  <si>
    <t>Al menos 9 muertos tras una explosión en el metro de San Petersburgo en Rusia https://t.co/YxukSkLRdu</t>
  </si>
  <si>
    <t>adrianamariahub</t>
  </si>
  <si>
    <t>inutanji</t>
  </si>
  <si>
    <t>playa_noticias</t>
  </si>
  <si>
    <t>novedadesqroo: No hay mexicanos afectados en San Petersburgo: embajada de México https://t.co/kPKMqemJil #Noticias #QuintanaRoo</t>
  </si>
  <si>
    <t>uskeus</t>
  </si>
  <si>
    <t>Abren investigación por acto terrorista tras explosión en metro de San Petersburgo https://t.co/qZ3XL3gD4I</t>
  </si>
  <si>
    <t>xinglullaby</t>
  </si>
  <si>
    <t>ameliacarlota</t>
  </si>
  <si>
    <t>rpolicial</t>
  </si>
  <si>
    <t>RT @RPolicial: Al menos 10 fallecidos y 50 heridos en atentado terrorista en ciudad de San Petersburgo en Rusia. Detalles https://t.co/AuJY…</t>
  </si>
  <si>
    <t>xaibe_92</t>
  </si>
  <si>
    <t>RT @qowde: #ARMYSelcaDay San Petersburgo
#FelizLunes 
فيديو 5LAZP  
https://t.co/6BaQJa2h81</t>
  </si>
  <si>
    <t>mireyaloyo</t>
  </si>
  <si>
    <t>RT @Larissacostas: FOTOS: Las cámaras del metro de San Petersburgo captan al supuesto provocador de la explosión https://t.co/fSf8PvlMVI vi…</t>
  </si>
  <si>
    <t>robertojimenezm</t>
  </si>
  <si>
    <t>Putin apunta al terrorismo como causa de las explosiones en San Petersburgo https://t.co/IK7bSmakRU via @elmundoes</t>
  </si>
  <si>
    <t>antonio_p12g7</t>
  </si>
  <si>
    <t>thamaralca</t>
  </si>
  <si>
    <t>carlosalvarezmx</t>
  </si>
  <si>
    <t>RT @Notimex: El presidente de Rusia🇷🇺 no descartó un acto terrorista en las explosiones ocurridas en 2 estaciones del metro🚇 de San Petersb…</t>
  </si>
  <si>
    <t>maxichagass</t>
  </si>
  <si>
    <t>angelzth</t>
  </si>
  <si>
    <t>espnmx</t>
  </si>
  <si>
    <t>RT @ESPNmx: A menos de dos meses de la #CopaConfederaciones...
¡San Petersburgo, una de las sedes, sufrió un atentado! 😔👇 
https://t.co/O…</t>
  </si>
  <si>
    <t>nschr6</t>
  </si>
  <si>
    <t>iria_maria</t>
  </si>
  <si>
    <t>mauu_montenegro</t>
  </si>
  <si>
    <t>Captan al presunto autor de la explosión en San Petersburgo https://t.co/oo9I6E4bhf</t>
  </si>
  <si>
    <t>juanchis_br</t>
  </si>
  <si>
    <t>fnahuelgodoy</t>
  </si>
  <si>
    <t>RT @InfobaeAmerica: [GALERÍA] Las fotos del terror en el metro de San Petersburgo https://t.co/lTWXoPFNin https://t.co/Kwl0TJHFtQ</t>
  </si>
  <si>
    <t>javishiffer</t>
  </si>
  <si>
    <t>ajoblancoblog</t>
  </si>
  <si>
    <t>titinatm</t>
  </si>
  <si>
    <t>noticiasdeaqui</t>
  </si>
  <si>
    <t>Testigo de la tragedia en San Petersburgo: "Es una pesadilla. Las caras de la gente están quemadas" https://t.co/WlK4KISj51</t>
  </si>
  <si>
    <t>msrunsnguns685</t>
  </si>
  <si>
    <t>goshen8513</t>
  </si>
  <si>
    <t>victorcarpint</t>
  </si>
  <si>
    <t>eva_sn1</t>
  </si>
  <si>
    <t>ÚLTIMA HORA Explosión en San Petersburgo fue un ataque terrorista, dicen... https://t.co/D5v9dWuMNw by… https://t.co/C368QAm3lc</t>
  </si>
  <si>
    <t>oscares36363207</t>
  </si>
  <si>
    <t>RT @teleSURtv: Explosión en San Petersburgo deja 10 muertos https://t.co/Kxiww2TMKd #PrayForSaintPetersburg https://t.co/DtK9aO1dQh</t>
  </si>
  <si>
    <t>iris_elva1</t>
  </si>
  <si>
    <t>yoda232</t>
  </si>
  <si>
    <t>Los órganos de instrucción de Rusia califican la explosión en el metro de San... https://t.co/ktTKBGqYit by… https://t.co/YmWnfYPBmF</t>
  </si>
  <si>
    <t>guillermogt51</t>
  </si>
  <si>
    <t>telemundo51</t>
  </si>
  <si>
    <t>RT @Telemundo51: Mortal explosión sacude el metro en San Petersburgo https://t.co/5R1cx9tu3H</t>
  </si>
  <si>
    <t>RT @ELTIEMPO: #Ampliación Explosión en el metro de San Petersburgo en Rusia deja 10 muertos https://t.co/lxj0wR2dEx https://t.co/NBhugHInxl</t>
  </si>
  <si>
    <t>aleixandrar</t>
  </si>
  <si>
    <t>camilla_2298</t>
  </si>
  <si>
    <t>tvessv</t>
  </si>
  <si>
    <t>RT @TVESsv: ÚLTIMA HORA | Una explosión en el metro de San Petersburgo causa varios heridos, según medios locales.</t>
  </si>
  <si>
    <t>roland557</t>
  </si>
  <si>
    <t>Todo lo que se sabe hasta el momento de la explosión en el metro de San Petersburgo https://t.co/48jEO7qpXx</t>
  </si>
  <si>
    <t>panchormrzp</t>
  </si>
  <si>
    <t>iordanteterin11</t>
  </si>
  <si>
    <t>evelinvzlalibre</t>
  </si>
  <si>
    <t>caraotadigital</t>
  </si>
  <si>
    <t>RT @CaraotaDigital: Podría tratarse de atentado terrorista explosión en metro de #SanPetersburgo https://t.co/RjQTiXhUkW  https://t.co/VO1M…</t>
  </si>
  <si>
    <t>aloperoj2</t>
  </si>
  <si>
    <t>¡Ahora San Petersburgo. ....!</t>
  </si>
  <si>
    <t>Explosión en el metro de San Petersburgo en Rusia deja varios heridos #3Abr https://t.co/oscOwcVsD2 https://t.co/hAeQCd2OYy</t>
  </si>
  <si>
    <t>elaustriacista</t>
  </si>
  <si>
    <t>viajesatugusto</t>
  </si>
  <si>
    <t>Información de servicio: explosión en el metro de San Petersburgo https://t.co/RsU1dIi7y9 https://t.co/NPWooEohKH</t>
  </si>
  <si>
    <t>cesar_7ch</t>
  </si>
  <si>
    <t>linkale2</t>
  </si>
  <si>
    <t>xateflis</t>
  </si>
  <si>
    <t>matias_trezza</t>
  </si>
  <si>
    <t>ramonalbert12</t>
  </si>
  <si>
    <t>Abren investigación por acto terrorista tras explosión en metro de San Petersburgo https://t.co/gdEA0dz28i https://t.co/tRD3F3r75K</t>
  </si>
  <si>
    <t>marita_ita</t>
  </si>
  <si>
    <t>maria_ultran45</t>
  </si>
  <si>
    <t>Abren investigación por acto terrorista tras explosión en metro de San Petersburgo https://t.co/1uF1w9j9Pc https://t.co/qvoKyoALkm</t>
  </si>
  <si>
    <t>dannigarcia_c</t>
  </si>
  <si>
    <t>Abren investigación por acto terrorista tras explosión en metro de San Petersburgo https://t.co/CnmfF0Apd6</t>
  </si>
  <si>
    <t>ponmaricruz</t>
  </si>
  <si>
    <t>juliotallo</t>
  </si>
  <si>
    <t>marianam031</t>
  </si>
  <si>
    <t>Abren investigación por acto terrorista tras explosión en metro de San Petersburgo https://t.co/J6apewiVo5 https://t.co/ZTNDeDduI6</t>
  </si>
  <si>
    <t>arlequin1403</t>
  </si>
  <si>
    <t>osmanreyes96</t>
  </si>
  <si>
    <t>dominguez01alf1</t>
  </si>
  <si>
    <t>Abren investigación por acto terrorista tras explosión en metro de San Petersburgo https://t.co/ICpRRKSEMu https://t.co/VfKaWPSuFm</t>
  </si>
  <si>
    <t>carlat2011</t>
  </si>
  <si>
    <t>Abren investigación por acto terrorista tras explosión en metro de San Petersburgo https://t.co/3FyxS1Oszh https://t.co/3w2E3BT8K4</t>
  </si>
  <si>
    <t>melendezjose16</t>
  </si>
  <si>
    <t>Abren investigación por acto terrorista tras explosión en metro de San Petersburgo https://t.co/1cTq8YWQ7n https://t.co/GOaWVUyWsK</t>
  </si>
  <si>
    <t>julianagua1</t>
  </si>
  <si>
    <t>Abren investigación por acto terrorista tras explosión en metro de San Petersburgo https://t.co/XtqbaVH0hJ https://t.co/2A2Wn2KOam</t>
  </si>
  <si>
    <t>thesuzeletter</t>
  </si>
  <si>
    <t>elsalvadortv1</t>
  </si>
  <si>
    <t>Encuentran y desactivan artefacto explosivo en otro metro de San Petersburgo https://t.co/WqonutVNPB</t>
  </si>
  <si>
    <t>jesusmendez09</t>
  </si>
  <si>
    <t>Abren investigación por acto terrorista tras explosión en metro de San Petersburgo https://t.co/H8qgzNc1Nb https://t.co/OjS3Uffz1e</t>
  </si>
  <si>
    <t>tweetnoticia_</t>
  </si>
  <si>
    <t>#Curiosidades Abren investigación por acto terrorista tras explosión en metro de San Petersburgo https://t.co/Rxm7GJ5V4M #TweetNoticia</t>
  </si>
  <si>
    <t>pedroarmonia</t>
  </si>
  <si>
    <t>Abren investigación por acto terrorista tras explosión en metro de San Petersburgo https://t.co/LB19Nn9TaC https://t.co/g7pmKn9cPN</t>
  </si>
  <si>
    <t>florentimoperet</t>
  </si>
  <si>
    <t>ÚLTIMA HORA: 9 muertos y 20 heridos en el metro de San Petersburgo por unas explosiones https://t.co/PS1JMijSRL</t>
  </si>
  <si>
    <t>topfgallard</t>
  </si>
  <si>
    <t>ÚLTIMA HORA: 9 muertos y 20 heridos en el metro de San Petersburgo por unas explosiones https://t.co/BfIvsCFX1v</t>
  </si>
  <si>
    <t>juanlopez2289</t>
  </si>
  <si>
    <t>Abren investigación por acto terrorista tras explosión en metro de San Petersburgo https://t.co/3J6HL706HN https://t.co/GgAIJIDvxh</t>
  </si>
  <si>
    <t>a_millanh16</t>
  </si>
  <si>
    <t>tribunacampeche</t>
  </si>
  <si>
    <t>#MUNDO: Explosión en metro de San Petersburgo deja 10 muertos y 47 heridos. https://t.co/Ir0V6Yvl4S https://t.co/hJnJUqxCdN</t>
  </si>
  <si>
    <t>kelragrech</t>
  </si>
  <si>
    <t>Abren investigación por acto terrorista tras explosión en metro de San Petersburgo https://t.co/oMtdqqyupf https://t.co/tph0N2pIyt</t>
  </si>
  <si>
    <t>henryperez1975_</t>
  </si>
  <si>
    <t>Abren investigación por acto terrorista tras explosión en metro de San Petersburgo https://t.co/6L6cTAjyv4 https://t.co/VebvtM6Mgi</t>
  </si>
  <si>
    <t>kevinortiz2405</t>
  </si>
  <si>
    <t>Abren investigación por acto terrorista tras explosión en metro de San Petersburgo https://t.co/7bLyMMxXmD https://t.co/S7ojGlTLr4</t>
  </si>
  <si>
    <t>alfreditosos</t>
  </si>
  <si>
    <t>ÚLTIMA HORA https://t.co/JZdYzulTIa Una explosión obliga a cerrar estaciones del metro de San Petersburgo by #el_pais via @c0nvey</t>
  </si>
  <si>
    <t>RT @ElMundoInter: La red de consejeros de interior de la UE ha comunicado que no hay constancia de ningún español entre las víctimas en San…</t>
  </si>
  <si>
    <t>atlanticodiario</t>
  </si>
  <si>
    <t>https://t.co/hHfu3fZUfY https://t.co/sTBfOrtn5A</t>
  </si>
  <si>
    <t>rosariodf</t>
  </si>
  <si>
    <t>vickyriver72</t>
  </si>
  <si>
    <t>RT @elmundoes: (17:25h) La ministra de Salud rusa informa de que son 10 los fallecidos tras los atentados de San Petersburgo.  https://t.co…</t>
  </si>
  <si>
    <t>ingzcullen</t>
  </si>
  <si>
    <t>RT @Notisistema: Vladimir Putin confirma atentado terrorista en metro de San Petersburgo  https://t.co/BFLoHYMeSw https://t.co/Qcts6wzvZt</t>
  </si>
  <si>
    <t>inesbambu</t>
  </si>
  <si>
    <t>jaumeors</t>
  </si>
  <si>
    <t>maecgob</t>
  </si>
  <si>
    <t>No hay constancia de víctimas mortales de nacionalidad española en el atentado de hoy en San Petersburgo (Rusia).
Información del @MAECgob</t>
  </si>
  <si>
    <t>victorm99732116</t>
  </si>
  <si>
    <t>alexrosell6</t>
  </si>
  <si>
    <t>juaramburo10</t>
  </si>
  <si>
    <t>marce_civil</t>
  </si>
  <si>
    <t>Abren investigación por acto terrorista tras explosión en metro de San Petersburgo https://t.co/DVlbi7FcEE https://t.co/cylzPgYPaY</t>
  </si>
  <si>
    <t>Abren investigación por acto terrorista tras explosión en metro de San Petersburgo https://t.co/NlRBV9UyS8 https://t.co/iGAZ5TLZG0</t>
  </si>
  <si>
    <t>imlovaticgirl</t>
  </si>
  <si>
    <t>egleefernandezg</t>
  </si>
  <si>
    <t>davidromerovara</t>
  </si>
  <si>
    <t>Desactivan otra bomba en el metro de #SanPetersburgo https://t.co/7HQQwuVbM8</t>
  </si>
  <si>
    <t>retencancun</t>
  </si>
  <si>
    <t>RT @DAVIDROMEROVARA: Difunden imágenes del sospechoso del ataque en #SanPetersburgo https://t.co/RMKNwt9xMI</t>
  </si>
  <si>
    <t>amoronm63</t>
  </si>
  <si>
    <t>vickyta2017</t>
  </si>
  <si>
    <t>hederzona3</t>
  </si>
  <si>
    <t>RT @hederzona3: En el metro de San Petersburgo en Rusia dos explosiones en un vagón dejan al menos 10 muertos y decenas de heridos https://…</t>
  </si>
  <si>
    <t>RT @hederzona3: Encuentran otra bomba sin explotar en estación Ploshad Vosstaniya y se cerró todo el metro en San Petersburgo,Rusia. https:…</t>
  </si>
  <si>
    <t>programmercito</t>
  </si>
  <si>
    <t>RT @Hipertextual: El primer ministro ruso describe la explosión en San Petersburgo como un "ataque terrorista" https://t.co/4OG53trM2e</t>
  </si>
  <si>
    <t>tribunasonora</t>
  </si>
  <si>
    <t>#Tribuna te informa: Deja 10 muertos explosión en metro de San Petersburgo https://t.co/9UMQBbFoZg https://t.co/n4sMCdugGK</t>
  </si>
  <si>
    <t>jo_mil1049</t>
  </si>
  <si>
    <t>elpais_inter</t>
  </si>
  <si>
    <t>RT @elpais_inter: Las primeras imágenes del metro de San Petersburgo tras la explosión https://t.co/CUVQb2j5gE https://t.co/bWpUWgoAKs</t>
  </si>
  <si>
    <t>anadebande</t>
  </si>
  <si>
    <t>multitvhn</t>
  </si>
  <si>
    <t>Todo sobre el atentado en el metro de San Petersburgo   https://t.co/eHo5pO6Orq https://t.co/pS7Pd0cuZe</t>
  </si>
  <si>
    <t>chocodetocumen</t>
  </si>
  <si>
    <t>lordigor</t>
  </si>
  <si>
    <t>FUERTES IMÁGENES: Artefactos explosivos en el metro de San Petersburgo... https://t.co/9ABhRosCUP by #Pizarrotizona… https://t.co/EIT0rBHM24</t>
  </si>
  <si>
    <t>lapso_r2d2av</t>
  </si>
  <si>
    <t>gemaruizagudo</t>
  </si>
  <si>
    <t>medioslentos</t>
  </si>
  <si>
    <t>martynovtihomi4</t>
  </si>
  <si>
    <t>kenamarast</t>
  </si>
  <si>
    <t>jesusparente</t>
  </si>
  <si>
    <t>Abren investigación por acto terrorista tras explosión en metro de San Petersburgo https://t.co/DTWPPAUoc6 https://t.co/ALwKNTFNcw</t>
  </si>
  <si>
    <t>Abren investigación por acto terrorista tras explosión en metro de San Petersburgo https://t.co/XqvgHpJevD https://t.co/2ZkhxIZ9wZ</t>
  </si>
  <si>
    <t>dianasof2803</t>
  </si>
  <si>
    <t>Abren investigación por acto terrorista tras explosión en metro de San Petersburgo https://t.co/WdZfgOtalh https://t.co/Um41kRAuxy</t>
  </si>
  <si>
    <t>izturrisliliana</t>
  </si>
  <si>
    <t>Abren investigación por acto terrorista tras explosión en metro de San Petersburgo https://t.co/cp5MQaLy5P https://t.co/rXjoKAEhl4</t>
  </si>
  <si>
    <t>Abren investigación por acto terrorista tras explosión en metro de San Petersburgo https://t.co/afzXCkGClZ https://t.co/yjllTnaqn8</t>
  </si>
  <si>
    <t>andrea3gomez</t>
  </si>
  <si>
    <t>Abren investigación por acto terrorista tras explosión en metro de San Petersburgo https://t.co/P3GYwsZ4gV https://t.co/xMPzZVuT4n</t>
  </si>
  <si>
    <t>valenhurtado45</t>
  </si>
  <si>
    <t>Abren investigación por acto terrorista tras explosión en metro de San Petersburgo https://t.co/JGvgKvWHtG https://t.co/Se4AP5PamR</t>
  </si>
  <si>
    <t>Abren investigación por acto terrorista tras explosión en metro de San Petersburgo https://t.co/rgcBiyXFT1 https://t.co/ajo4kVjnhp</t>
  </si>
  <si>
    <t>jonnatthanxd</t>
  </si>
  <si>
    <t>fmaria541</t>
  </si>
  <si>
    <t>Abren investigación por acto terrorista tras explosión en metro de San Petersburgo https://t.co/a6NsSEnjPZ https://t.co/K6p8PrqgoO</t>
  </si>
  <si>
    <t>Abren investigación por acto terrorista tras explosión en metro de San Petersburgo https://t.co/y0u3upSeh5 https://t.co/onw0wZc5mC</t>
  </si>
  <si>
    <t>Abren investigación por acto terrorista tras explosión en metro de San Petersburgo https://t.co/FZHT4zufBk https://t.co/N7JVLLQf5J</t>
  </si>
  <si>
    <t>sabrinamedive</t>
  </si>
  <si>
    <t>Abren investigación por acto terrorista tras explosión en metro de San Petersburgo https://t.co/KWo43rsRav https://t.co/e9vGQoznVm</t>
  </si>
  <si>
    <t>russianetworker</t>
  </si>
  <si>
    <t>España condena la explosión en San Petersburgo - Sputnik Mundo https://t.co/4SNEWYoXz9 https://t.co/vtkmMMOnbF</t>
  </si>
  <si>
    <t>sofigonza12</t>
  </si>
  <si>
    <t>Abren investigación por acto terrorista tras explosión en metro de San Petersburgo https://t.co/yIvrEm4RmD https://t.co/NQNfPPmiQv</t>
  </si>
  <si>
    <t>arturgallag</t>
  </si>
  <si>
    <t>Abren investigación por acto terrorista tras explosión en metro de San Petersburgo https://t.co/q4Mcqtl2FM https://t.co/rRZbsTf2hb</t>
  </si>
  <si>
    <t>Abren investigación por acto terrorista tras explosión en metro de San Petersburgo https://t.co/JYtMivdpLv https://t.co/VpmYQjjBYN</t>
  </si>
  <si>
    <t>Abren investigación por acto terrorista tras explosión en metro de San Petersburgo https://t.co/VhCjiUyELf https://t.co/1tef9wzd9j</t>
  </si>
  <si>
    <t>Abren investigación por acto terrorista tras explosión en metro de San Petersburgo: Las autoridades rusas…… https://t.co/HWWZAavSaZ</t>
  </si>
  <si>
    <t>Abren investigación por acto terrorista tras explosión en metro de San Petersburgo https://t.co/YBHIXnimEq https://t.co/6KEDWxttna</t>
  </si>
  <si>
    <t>marinoandres4</t>
  </si>
  <si>
    <t>Abren investigación por acto terrorista tras explosión en metro de San Petersburgo https://t.co/zkNUUyyLLC https://t.co/rWU7r3vlXF</t>
  </si>
  <si>
    <t>Abren investigación por acto terrorista tras explosión en metro de San Petersburgo https://t.co/fmffrQcVHz</t>
  </si>
  <si>
    <t>lopezjuana31</t>
  </si>
  <si>
    <t>Abren investigación por acto terrorista tras explosión en metro de San Petersburgo https://t.co/jDq5g8Hxym https://t.co/Uc4PSRqLAW</t>
  </si>
  <si>
    <t>Abren investigación por acto terrorista tras explosión en metro de San Petersburgo https://t.co/jGggJiEjPK https://t.co/yhbzJtUL4G</t>
  </si>
  <si>
    <t>Abren investigación por acto terrorista tras explosión en metro de San Petersburgo https://t.co/Qpt32c1Jnc https://t.co/RGZBJ6bUx7</t>
  </si>
  <si>
    <t>1bencomo</t>
  </si>
  <si>
    <t>RT @SputnikMundo: 📷 #WashingtonTimes ilustra el atentado en #SanPetersburgo con la foto de un acto de protesta https://t.co/3UMSjfjO8Y http…</t>
  </si>
  <si>
    <t>georgejim3</t>
  </si>
  <si>
    <t>Abren investigación por acto terrorista tras explosión en metro de San Petersburgo https://t.co/6n5lZiBBRd https://t.co/JkZm5cfqfZ</t>
  </si>
  <si>
    <t>marianagom2</t>
  </si>
  <si>
    <t>Abren investigación por acto terrorista tras explosión en metro de San Petersburgo https://t.co/10uKK8lxm3 https://t.co/PhkVzraKGb</t>
  </si>
  <si>
    <t>bebesitaper04</t>
  </si>
  <si>
    <t>Abren investigación por acto terrorista tras explosión en metro de San Petersburgo https://t.co/vENnHgyZID https://t.co/MntDEEpFys</t>
  </si>
  <si>
    <t>ma_luisam</t>
  </si>
  <si>
    <t>Abren investigación por acto terrorista tras explosión en metro de San Petersburgo https://t.co/oC3fzbyXTm https://t.co/FX055GJ8l8</t>
  </si>
  <si>
    <t>lorenzookie</t>
  </si>
  <si>
    <t>cardenascjcg</t>
  </si>
  <si>
    <t>¿Ahora hay que poner "pray for Russia"? https://t.co/JnwDLxyHLP
 @orazioaguirre @angelica9091 @Televisa
 @torosytoritos54 
 @cardenascjcg</t>
  </si>
  <si>
    <t>torosytoritos54</t>
  </si>
  <si>
    <t>televisa</t>
  </si>
  <si>
    <t>angelica9091</t>
  </si>
  <si>
    <t>orazioaguirre</t>
  </si>
  <si>
    <t>platefuz</t>
  </si>
  <si>
    <t>Abren investigación por acto terrorista tras explosión en metro de San Petersburgo https://t.co/p7FmvrjqQr https://t.co/toHhV0Zlw5</t>
  </si>
  <si>
    <t>Abren investigación por acto terrorista tras explosión en metro de San Petersburgo https://t.co/2uoRNo4yqo https://t.co/dWc7osrM0i</t>
  </si>
  <si>
    <t>Abren investigación por acto terrorista tras explosión en metro de San Petersburgo https://t.co/0F2RKR8RSn https://t.co/VpXd5DymqE</t>
  </si>
  <si>
    <t>beita_c99</t>
  </si>
  <si>
    <t>vargasdario29</t>
  </si>
  <si>
    <t>Abren investigación por acto terrorista tras explosión en metro de San Petersburgo https://t.co/ULIaEkh6g0 https://t.co/vveHqLYXNQ</t>
  </si>
  <si>
    <t>frank_no</t>
  </si>
  <si>
    <t>ostritchbeth</t>
  </si>
  <si>
    <t>ginaandrade19</t>
  </si>
  <si>
    <t>cpormcf</t>
  </si>
  <si>
    <t>Abren investigación por acto terrorista tras explosión en metro de San Petersburgo https://t.co/9gDCBnnTTs https://t.co/iv3z6jlL0y</t>
  </si>
  <si>
    <t>varoespanha</t>
  </si>
  <si>
    <t>aliagaalberto</t>
  </si>
  <si>
    <t>ÚLTIMA HORA Explosión en San Petersburgo fue un ataque terrorista, dicen autoridades... https://t.co/bdBF55OSWU by… https://t.co/aDQFmErBTF</t>
  </si>
  <si>
    <t>belidaqj</t>
  </si>
  <si>
    <t>Abren investigación por acto terrorista tras explosión en metro de San Petersburgo https://t.co/rCzsw0gp8F https://t.co/Ywxhb3c2C1</t>
  </si>
  <si>
    <t>davidvollmer1</t>
  </si>
  <si>
    <t>giligon70</t>
  </si>
  <si>
    <t>gustavo3_0</t>
  </si>
  <si>
    <t>RT @Gustavo3_0: Todo sobre el atentado en el metro de San Petersburgo
https://t.co/LnHYvwTvYK https://t.co/0R83WqQWKS</t>
  </si>
  <si>
    <t>richardjposse</t>
  </si>
  <si>
    <t>productoresuy</t>
  </si>
  <si>
    <t>RT @productoresUY: #UltimoMomento Hallan segunda bomba casera en otra estación de metro de San Petersburgo #Rusia buscan al sospechoso http…</t>
  </si>
  <si>
    <t>salcerva</t>
  </si>
  <si>
    <t>carilobaok</t>
  </si>
  <si>
    <t>Atentado en Rusia: una bomba en el Metro de San Petersburgo deja 9 muertos -  https://t.co/rmmCeplrG7</t>
  </si>
  <si>
    <t>orgullosalta1</t>
  </si>
  <si>
    <t>RT @carilobaOK: Atentado en Rusia: una bomba en el Metro de San Petersburgo deja 9 muertos -  https://t.co/rmmCeplrG7</t>
  </si>
  <si>
    <t>palexander19</t>
  </si>
  <si>
    <t>RT @EfectoCocuyo: Cierran Metro de San Petersburgo tras atentado con bomba (Galería) https://t.co/3oGJrUHQaR https://t.co/IfLCk80Dwq</t>
  </si>
  <si>
    <t>antoniofriends8</t>
  </si>
  <si>
    <t>Abren investigación por acto terrorista tras explosión en metro de San Petersburgo https://t.co/5tqcoXHaDj https://t.co/z6K7sb1uX5</t>
  </si>
  <si>
    <t>skorpio50</t>
  </si>
  <si>
    <t>rvegav</t>
  </si>
  <si>
    <t>RT @Peru_Noticias: Fotos | Así es el metro de San Petersburgo, una obra de arte de uso masi... https://t.co/JkWgsnSi6I #PerúNoticias https:…</t>
  </si>
  <si>
    <t>rcm_carvalho</t>
  </si>
  <si>
    <t>fedubarrag</t>
  </si>
  <si>
    <t>alf</t>
  </si>
  <si>
    <t>RT @Ulissandro: FUERTES IMÁGENES: Una explosión sacude el metro de San Petersburgo  https://t.co/7FWrkIt5wW  Corazón del gobierno ruso @Alf…</t>
  </si>
  <si>
    <t>ulissandro</t>
  </si>
  <si>
    <t>RT @LaVanguardia: ⚡️ “Explosión en el metro de San Petersburgo” 
https://t.co/BnUUQae8Dg</t>
  </si>
  <si>
    <t>lauracuenca98</t>
  </si>
  <si>
    <t>entornohmo</t>
  </si>
  <si>
    <t>peincad</t>
  </si>
  <si>
    <t>quirozca</t>
  </si>
  <si>
    <t>Atentado en metro de San Petersburgo deja al menos 10 muertos https://t.co/QzNiLExiTx</t>
  </si>
  <si>
    <t>Desactivan otra bomba en el metro de San Petersburgo https://t.co/FxjkslZZkr</t>
  </si>
  <si>
    <t>⒈ San Petersburgo
⒉ Bustamante y Paula
⒊ #itzulia
⒋ #PuentesNoMuros
⒌ #PolizónDesalia
2017/4/3 18:13 CEST #trndnl https://t.co/K5DFqqcseW</t>
  </si>
  <si>
    <t>anarkus81</t>
  </si>
  <si>
    <t>⒈ #FelizLunes
⒉ #MisLunesSonMejoresCuando
⒊ San Petersburgo
⒋ #TodoMundoSabe
⒌ #NoMeVengasConQueNunca
2017/4/3 11:13 CDT</t>
  </si>
  <si>
    <t>⒈ #FelizLunes
⒉ San Petersburgo
⒊ #El4PaLaANContraElGolpe
⒋ #VitrinaTeTrae
⒌ #VielmaMoraConstruye
2017/4/3 11:43 VET</t>
  </si>
  <si>
    <t>⒈ #FelizLunes
⒉ Bruno Betanzo
⒊ San Petersburgo
⒋ #LaMañana
⒌ #ConclaveFecha8
2017/4/3 13:13 CLST #trndnl https://t.co/xGRvgIQjMk</t>
  </si>
  <si>
    <t>fuckingsystems</t>
  </si>
  <si>
    <t>diariodecaracas</t>
  </si>
  <si>
    <t>Putin apunta al terrorismo como causa de las explosiones en San Petersburgo https://t.co/2H1q4BCA7N</t>
  </si>
  <si>
    <t>frigorificosval</t>
  </si>
  <si>
    <t>⒈ San Petersburgo
⒉ #FelizLunes
⒊ Educación
⒋ #Telenoticias
⒌ Rafael Molina Morillo
2017/4/3 12:13 AST #trndnl https://t.co/b28Rg0WjMN</t>
  </si>
  <si>
    <t>isi_malaga</t>
  </si>
  <si>
    <t>kaftatzoglio</t>
  </si>
  <si>
    <t>jaromalo</t>
  </si>
  <si>
    <t>241_4076</t>
  </si>
  <si>
    <t>⒈ Maroon 5
⒉ Félix Moreno
⒊ #EspectaculosL
⒋ San Petersburgo
⒌ #FelizLunes
2017/4/3 11:13 PET #trndnl https://t.co/L3yjxLmNVJ</t>
  </si>
  <si>
    <t>fidelfortes</t>
  </si>
  <si>
    <t>ivangonzalezes</t>
  </si>
  <si>
    <t>RT @IVANGONZALEZes: Mis condolencias para con el pueblo ruso. “Al menos 10 muertos tras una explosión en el metro de San Petersburgo”.
htt…</t>
  </si>
  <si>
    <t>usembassymex</t>
  </si>
  <si>
    <t>El primer ministro ruso describe la explosión en San Petersburgo como un "ataque terrorista" https://t.co/z9LYHU1mlJ</t>
  </si>
  <si>
    <t>wekkendest</t>
  </si>
  <si>
    <t>Ya me voy a San Petersburgo a ver si me consigo a alguien de la isis</t>
  </si>
  <si>
    <t>sormadreadora</t>
  </si>
  <si>
    <t>RT @lasillarota: #VIDEO Difunden imagen del presunto sospecho del atentado en San Petersburgo https://t.co/geGnN8QZBY https://t.co/VBc1acTi…</t>
  </si>
  <si>
    <t>randrecervantes</t>
  </si>
  <si>
    <t>profturismo</t>
  </si>
  <si>
    <t>Al menos 9 muertos en el Metro de San Petersburgo por una explosión https://t.co/Kgn3C4VFlI https://t.co/0jrS0Z3eAX</t>
  </si>
  <si>
    <t>miamifresh17</t>
  </si>
  <si>
    <t>albertogmav</t>
  </si>
  <si>
    <t>perruqueriadomi</t>
  </si>
  <si>
    <t>elchancho414</t>
  </si>
  <si>
    <t>Diez muertos tras explosión en el metro de San Petersburgo, toda la información: https://t.co/ZMlBlWIxM5</t>
  </si>
  <si>
    <t>carminiabarria</t>
  </si>
  <si>
    <t>carlospazvivo</t>
  </si>
  <si>
    <t>RT @CarlosPazVivo: Explosión en el subte de San Petersburgo: 10 muertos y 50 heridos https://t.co/8rHUfNOLHh https://t.co/wnyf0bPfxb</t>
  </si>
  <si>
    <t>aldiacomec</t>
  </si>
  <si>
    <t>Al menos diez muertos en explosión en el metro de San Petersburgo - https://t.co/NF5G7rYsNW https://t.co/uy7BKXgZ24</t>
  </si>
  <si>
    <t>Al menos diez muertos en explosión en el metro de San Petersburgo - https://t.co/NF5G7rYsNW: https://t.co/5o6N4jjZJu https://t.co/i2BzZm0qjb</t>
  </si>
  <si>
    <t>cuzimelie</t>
  </si>
  <si>
    <t>Captan al presunto autor de la explosión en San Petersburgo https://t.co/S6OQTE3ExT</t>
  </si>
  <si>
    <t>padronalita</t>
  </si>
  <si>
    <t>carmenl82237828</t>
  </si>
  <si>
    <t>juancaff</t>
  </si>
  <si>
    <t>ecopolt</t>
  </si>
  <si>
    <t>gustavo42547427</t>
  </si>
  <si>
    <t>juancvegas</t>
  </si>
  <si>
    <t>impactomx</t>
  </si>
  <si>
    <t>Sin registro de mexicanos afectados por explosiones en metro de San Petersburgo - https://t.co/yBnyqYWLgy #México https://t.co/LoPUEfFJbS</t>
  </si>
  <si>
    <t>aferreroescriva</t>
  </si>
  <si>
    <t>candelasalvador</t>
  </si>
  <si>
    <t>julieta777</t>
  </si>
  <si>
    <t>cynthiia_29</t>
  </si>
  <si>
    <t>anabelrsdz</t>
  </si>
  <si>
    <t>Difunden imágenes del sospechoso del ataque en San Petersburgo https://t.co/nVhUnMNP7g</t>
  </si>
  <si>
    <t>biron1251</t>
  </si>
  <si>
    <t>spinola71</t>
  </si>
  <si>
    <t>dreamcule</t>
  </si>
  <si>
    <t>noticiaaldia</t>
  </si>
  <si>
    <t>Putin considera que un ataque terrorista sería el causante de las explosiones en el metro de San Petersburgo https://t.co/xCZWptCKfn</t>
  </si>
  <si>
    <t>dznahm</t>
  </si>
  <si>
    <t>RT @noticiaaldia: Putin considera que un ataque terrorista sería el causante de las explosiones en el metro de San Petersburgo https://t.co…</t>
  </si>
  <si>
    <t>marcodelamora</t>
  </si>
  <si>
    <t>javiergamarra72</t>
  </si>
  <si>
    <t>cideloisa</t>
  </si>
  <si>
    <t>jhendersonpr</t>
  </si>
  <si>
    <t>RT @jhendersonpr: Explosión en el metro de San Petersburgo https://t.co/PdYcZVEIQn</t>
  </si>
  <si>
    <t>#Rusa: El número de fallecidos aumenta a 11 por la explosión en el metro de San #Petersburgo.</t>
  </si>
  <si>
    <t>Las autoridades de #Rusia anunciaron la apertura de una investigación por “acto terrorista” tras la explosión registrada en San #Petersburgo</t>
  </si>
  <si>
    <t>pedroacedo</t>
  </si>
  <si>
    <t>zuliano60</t>
  </si>
  <si>
    <t>Difunden imágenes del sospechoso del ataque en San Petersburgo https://t.co/noe6lgmB8t</t>
  </si>
  <si>
    <t>tibyvfranca</t>
  </si>
  <si>
    <t>puenoticias</t>
  </si>
  <si>
    <t>#PueblaNoticias  Se registra explosión en metro de San Petersburgo https://t.co/1pNGQgJF6k https://t.co/wCXCIfSBxN</t>
  </si>
  <si>
    <t>cvnoticiasoax</t>
  </si>
  <si>
    <t>https://t.co/JTu9tg9JX9 Desactivan otra bomba en el metro de San Petersburgo</t>
  </si>
  <si>
    <t>lavegeconda</t>
  </si>
  <si>
    <t>machadodz</t>
  </si>
  <si>
    <t>rosira_rosi</t>
  </si>
  <si>
    <t>RT @rosira_rosi: Atentado en Rusia | Directo: Al menos 10 muertos y 47 heridos en una explosión en el metro de San Petersburgo https://t.co…</t>
  </si>
  <si>
    <t>Así fue el momento justo después de la explosión en el metro de San Petersburgo ?   https://t.co/6jMLh70Agr https://t.co/epqFkPUZbF</t>
  </si>
  <si>
    <t>just_dafne</t>
  </si>
  <si>
    <t>diarionoticiai</t>
  </si>
  <si>
    <t>Nueva noticia: Desactivan bomba en otra estación del metro de San Petersburgo https://t.co/zd7CeHexRb</t>
  </si>
  <si>
    <t>el_enatorres</t>
  </si>
  <si>
    <t>Difunden imágenes del sospechoso del ataque en San Petersburgo https://t.co/Y3bLsM1oFd</t>
  </si>
  <si>
    <t>cosasdecolette</t>
  </si>
  <si>
    <t>thiagolosada</t>
  </si>
  <si>
    <t>ilove_tijuana</t>
  </si>
  <si>
    <t>justribond</t>
  </si>
  <si>
    <t>cnovelo66</t>
  </si>
  <si>
    <t>antonnic1</t>
  </si>
  <si>
    <t>RT @Antonnic1: Difunden imagen de presunto atacante de San Petersburgo https://t.co/y56YkS7YnV</t>
  </si>
  <si>
    <t>mmovimiento2010</t>
  </si>
  <si>
    <t>stevsantillan</t>
  </si>
  <si>
    <t>uvimanu</t>
  </si>
  <si>
    <t>nyx_ninfa</t>
  </si>
  <si>
    <t>rosangiealv</t>
  </si>
  <si>
    <t>yobusgo</t>
  </si>
  <si>
    <t>Parece que el atacante de San Petersburgo era budista o hindù. O tal vez cristiano o  judìo, no se ve bien. Pero mu… https://t.co/nc99VSzXfO</t>
  </si>
  <si>
    <t>maryaguilera8</t>
  </si>
  <si>
    <t>RT @Larissacostas: Publican el video del supuesto autor de la explosión en el metro de San Petersburgo - RT https://t.co/owZiYto9AI</t>
  </si>
  <si>
    <t>requejo1997</t>
  </si>
  <si>
    <t>regulariyinsane</t>
  </si>
  <si>
    <t>[18:20] TTs España (1/2): 
1) San Petersburgo
2) Bustamante y Paula
3) #itzulia
4) #PuentesNoMuros
5) #edmundoalrevés</t>
  </si>
  <si>
    <t>pavitazanahoria</t>
  </si>
  <si>
    <t>noticieros7</t>
  </si>
  <si>
    <t>#Internacional Putin no descarta acto terrorista en explosiones en metro de San Petersburgo.
https://t.co/q77jEambJv https://t.co/5ACVmeeoSD</t>
  </si>
  <si>
    <t>beaty_16</t>
  </si>
  <si>
    <t>lariostanian</t>
  </si>
  <si>
    <t>alujimenez</t>
  </si>
  <si>
    <t>firpo_martin</t>
  </si>
  <si>
    <t>edgararvelaezg</t>
  </si>
  <si>
    <t>cablenoticias</t>
  </si>
  <si>
    <t>RT @CABLENOTICIAS: Autoridades rusas cierran metro de San Petersburgo tras atentado con bomba https://t.co/TZbqNfBAkU https://t.co/1ggWOTag…</t>
  </si>
  <si>
    <t>cmilanoticia</t>
  </si>
  <si>
    <t>RT @CMILANOTICIA: Putin apunta al terrorismo como causa de las explosiones en #SanPetersburgo https://t.co/T0GONN8zud https://t.co/DmbbHlcE…</t>
  </si>
  <si>
    <t>rcnradio</t>
  </si>
  <si>
    <t>RT @rcnradio: Primeros reportes señalan que al menos diez personas habrían muerto por explosión en metro de San Petersburgo
#RCNRadio</t>
  </si>
  <si>
    <t>jimenacaceresh</t>
  </si>
  <si>
    <t>Testigo de la tragedia en San Petersburgo: "Es una pesadilla. Las caras de la... https://t.co/sIjqxrdmF5 by… https://t.co/QiVzmsGOtE</t>
  </si>
  <si>
    <t>luciana8pop</t>
  </si>
  <si>
    <t>RT @Josefin09011301: RT
Al menos 10 muertos en un atentado en el metro de San Petersburgo
@motoreco_ok https://t.co/6WACOH6PkB</t>
  </si>
  <si>
    <t>RT @Josefin09011301: RT
EN VIVO desde una entrada al metro de San Petersburgo tras las explosiones
@motoreco_ok 
https://t.co/V1wm8PoTvd</t>
  </si>
  <si>
    <t>dnakd2947</t>
  </si>
  <si>
    <t>Putin estaba en San Petersburgo en el momento de los estallidos en el subte https://t.co/VZY9gUik8K</t>
  </si>
  <si>
    <t>donneterayado</t>
  </si>
  <si>
    <t>lordtitanimlut</t>
  </si>
  <si>
    <t>notitransicion</t>
  </si>
  <si>
    <t>Explota bomba en metro de San Petersburgo, hay al menos 10 muertos
https://t.co/UupQ5NN1xR</t>
  </si>
  <si>
    <t>Hipertextual: El primer ministro ruso describe la explosión en San Petersburgo como un "ataque terrorista" https://t.co/BoaGR8Mmii</t>
  </si>
  <si>
    <t>lisbethica</t>
  </si>
  <si>
    <t>elofidio</t>
  </si>
  <si>
    <t>endlr_b</t>
  </si>
  <si>
    <t>RT @ENDLR_B: Rusia: Explosión en estación del Metro de San Petersburgo, se habla de 10 muertos.
Россия Санкт-Петербург https://t.co/WsIXJS…</t>
  </si>
  <si>
    <t>jmoj1981</t>
  </si>
  <si>
    <t>Putin apunta al terrorismo como la causa de las explosiones en San Petersburgo https://t.co/is7q9zlCW8 https://t.co/II0J3UbYLW</t>
  </si>
  <si>
    <t>"San Petersburgo" Siempre matando gente inocente, hay que acabar ya con todo ese terrorismo</t>
  </si>
  <si>
    <t>eijarabo</t>
  </si>
  <si>
    <t>Cámaras de vigilancia del metro de San Petersburgo captan al supuesto provocador de la explosión https://t.co/u4NEVp6Q0j via @ActualidadRT</t>
  </si>
  <si>
    <t>RT @ANTONIACUE: Cámaras de vigilancia del metro de San Petersburgo captan al supuesto provocador de la explosión https://t.co/u4NEVp6Q0j vi…</t>
  </si>
  <si>
    <t>RT @euronewses: Putin dice que el terrorismo es una de las pistas para el atentado en San Petersburgo https://t.co/M754klb02v https://t.co/…</t>
  </si>
  <si>
    <t>inigooriza</t>
  </si>
  <si>
    <t>pipobb8</t>
  </si>
  <si>
    <t>saguiermagnetto</t>
  </si>
  <si>
    <t>jota_p_s</t>
  </si>
  <si>
    <t>keepcalmbefree</t>
  </si>
  <si>
    <t>marclesan</t>
  </si>
  <si>
    <t>julinleal</t>
  </si>
  <si>
    <t>RT @JulinLeal: Avenida de San Petersburgo ahora captada por una webcam que emite en directo.Caos total de tráfico.Mi solidaridad para con l…</t>
  </si>
  <si>
    <t>marc_lenders10</t>
  </si>
  <si>
    <t>jimnezya</t>
  </si>
  <si>
    <t>rickfame</t>
  </si>
  <si>
    <t>albina_ino</t>
  </si>
  <si>
    <t>begosan97</t>
  </si>
  <si>
    <t>mozowtf</t>
  </si>
  <si>
    <t>verdadesofenden</t>
  </si>
  <si>
    <t>maritimod8</t>
  </si>
  <si>
    <t>mrcesarlopez</t>
  </si>
  <si>
    <t>RT @diario24horas: Cámaras de vigilancia del metro de San Petersburgo captan a presunto atacante en el metro. Acá la #foto https://t.co/xpJ…</t>
  </si>
  <si>
    <t>ventanajuicio</t>
  </si>
  <si>
    <t>Explosión en metro de  San Petersburgo deja 10 muertos https://t.co/MsX5sBEmO3 https://t.co/kh3Qb8LG8c</t>
  </si>
  <si>
    <t>johanaguadamuz</t>
  </si>
  <si>
    <t>wradiomexico</t>
  </si>
  <si>
    <t>RT @WRADIOMexico: [ÚLTIMA HORA] Explosión en metro de San Petersburgo, Rusia deja 10 muertos, 2 estaciones ya fueron evacuadas. En un momen…</t>
  </si>
  <si>
    <t>jaimeampuero1</t>
  </si>
  <si>
    <t>RT @ecuavisa: 10 muertos y decenas de heridos en explosión en metro de San Petersburgo, Rusia  https://t.co/29f4Cgzn8q https://t.co/MZJrlRl…</t>
  </si>
  <si>
    <t>alexsandoval3</t>
  </si>
  <si>
    <t>astarothe6889</t>
  </si>
  <si>
    <t>RT @astarothe6889: Vladimir Putin ya habla de terrorismo detrás del atentado en San Petersburgo... el panorama mundial se complica</t>
  </si>
  <si>
    <t>emercedesvc</t>
  </si>
  <si>
    <t>asfaltonauta_</t>
  </si>
  <si>
    <t>maximiliana69</t>
  </si>
  <si>
    <t>radiocentroec</t>
  </si>
  <si>
    <t>albertobsaez</t>
  </si>
  <si>
    <t>pasionjerezana</t>
  </si>
  <si>
    <t>lamisionredento</t>
  </si>
  <si>
    <t>RT @LaMisionRedento: Nuestras oraciones para los heridos, víctimas y familias del atentado en San Petersburgo.</t>
  </si>
  <si>
    <t>guillermoenuso</t>
  </si>
  <si>
    <t>Rusia: Explosión sacude metro de San Petersburgo https://t.co/rOtk9ia1Co</t>
  </si>
  <si>
    <t>cricamg</t>
  </si>
  <si>
    <t>el1tehydro</t>
  </si>
  <si>
    <t>atienzacortes</t>
  </si>
  <si>
    <t>sergiorsg5</t>
  </si>
  <si>
    <t>maugekl</t>
  </si>
  <si>
    <t>Un abrazo enorme a nuestros amigos Rusos.. vi lo ocurrido en San Petersburgo.. que espanto.. que tristeza..😥</t>
  </si>
  <si>
    <t>isabelgnlez</t>
  </si>
  <si>
    <t>mylikew_21</t>
  </si>
  <si>
    <t>vanecorlao</t>
  </si>
  <si>
    <t>ysalasm</t>
  </si>
  <si>
    <t>bestwebenglish</t>
  </si>
  <si>
    <t>cetreod</t>
  </si>
  <si>
    <t>Putin estaba en San Petersburgo en el momento de los estallidos en el subte https://t.co/N4d7bdr3WD</t>
  </si>
  <si>
    <t>j_lecuona</t>
  </si>
  <si>
    <t>jpu19</t>
  </si>
  <si>
    <t>pergaminodiario</t>
  </si>
  <si>
    <t>Explosión en el subte de San Petersburgo
https://t.co/YoyYAL7bwB https://t.co/KnVp1U60pJ</t>
  </si>
  <si>
    <t>gabridifalci</t>
  </si>
  <si>
    <t>RT @Pergaminodiario: Explosión en el subte de San Petersburgo
https://t.co/YoyYAL7bwB https://t.co/KnVp1U60pJ</t>
  </si>
  <si>
    <t>janopinkman</t>
  </si>
  <si>
    <t>soychilecl</t>
  </si>
  <si>
    <t>RT @soychilecl: [VIDEO] Al menos diez muertos en el metro de San Petersburgo https://t.co/tA4cU7VDcG https://t.co/qZ8Lfrbgcg</t>
  </si>
  <si>
    <t>⒈ San Petersburgo
⒉ #CasoHogarSeguro
⒊ Chinautla
⒋ Brayan Jiménez
⒌ #LasNiñasDeGuatemala
2017/4/3 10:19 CST https://t.co/2CJZEbHiZV</t>
  </si>
  <si>
    <t>tecnoagenda</t>
  </si>
  <si>
    <t>RT @trendinaliaGT: ⒈ San Petersburgo
⒉ #CasoHogarSeguro
⒊ Chinautla
⒋ Brayan Jiménez
⒌ #LasNiñasDeGuatemala
2017/4/3 10:19 CST https://t.c…</t>
  </si>
  <si>
    <t>rgsamu</t>
  </si>
  <si>
    <t>aitoralexandre</t>
  </si>
  <si>
    <t>angelinas0502</t>
  </si>
  <si>
    <t>luisacostamij</t>
  </si>
  <si>
    <t>ojovene</t>
  </si>
  <si>
    <t>RT @SputnikMundo: Internautas se solidarizan con tragedia en #SanPetersburgo -  #PrayForSaintPetersburg #PrayForSPb https://t.co/edn5LDmyLK…</t>
  </si>
  <si>
    <t>mnessy_</t>
  </si>
  <si>
    <t>El que ha dejado el paquete bomba en San Petersburgo tiene pinta de ser Ruso de pura cepa, descendiente de algún soldado del ejército rojo.</t>
  </si>
  <si>
    <t>jairoc901</t>
  </si>
  <si>
    <t>bellaguay1961</t>
  </si>
  <si>
    <t>polillo28466</t>
  </si>
  <si>
    <t>RT @polillo28466: ⚡️ “Al menos 10 muertos tras una explosión en el metro de San Petersburgo”
https://t.co/I9iHV8nU5i</t>
  </si>
  <si>
    <t>mrdavs2</t>
  </si>
  <si>
    <t>monysalas13</t>
  </si>
  <si>
    <t>entornoi</t>
  </si>
  <si>
    <t>RT @ENTORNOi: VENEZUELA: Desactivan un artefacto explosivo en otra estación del metro de San Petersburgo https://t.co/9ppOSNSaZF @entornoi…</t>
  </si>
  <si>
    <t>ruizedgarmd</t>
  </si>
  <si>
    <t>aragonuo2015</t>
  </si>
  <si>
    <t>lbrwhltney</t>
  </si>
  <si>
    <t>lospinos_mx</t>
  </si>
  <si>
    <t>Explota bomba en metro de San Petersburgo, hay al menos 10 muertos https://t.co/8MGN8Ft5bG</t>
  </si>
  <si>
    <t>rafasalvador123</t>
  </si>
  <si>
    <t>lumma91</t>
  </si>
  <si>
    <t>radiohrn</t>
  </si>
  <si>
    <t>#RadioHRN: Hallan bomba casera en otra estación del metro de San Petersburgo https://t.co/U3sufTEkih</t>
  </si>
  <si>
    <t>washoescoto</t>
  </si>
  <si>
    <t>RT @radiohrn: Explosión en ciudad rusa de San Petersburgo deja 10 muertos https://t.co/MgyzhEQQM1 https://t.co/Qgry4uyD8x</t>
  </si>
  <si>
    <t>lokiita1973</t>
  </si>
  <si>
    <t>evo_podcast</t>
  </si>
  <si>
    <t>tuitnauta</t>
  </si>
  <si>
    <t>RT @Tuitnauta: #CulpableComoCFE por no saber que pasó en San Petersburgo. Puros problemas, no puede ser. 😢 😢 😢</t>
  </si>
  <si>
    <t>ns571</t>
  </si>
  <si>
    <t>American formation in Russia meet .. San Petersburgo https://t.co/z6lz3Kt9JC</t>
  </si>
  <si>
    <t>nicolem68876941</t>
  </si>
  <si>
    <t>RT @Mundo24_ve: #Internacionales FUERTES IMÁGENES: Una explosión sacude el metro de San Petersburgo
https://t.co/2H80BcphC3 https://t.co/Cb…</t>
  </si>
  <si>
    <t>san_o8</t>
  </si>
  <si>
    <t>Atentado en Rusia | Directo: Al menos 10 muertos y 47 heridos en una explosión en el metro de San Petersburgo https://t.co/E4jUNLQEwU</t>
  </si>
  <si>
    <t>deliacolon</t>
  </si>
  <si>
    <t>susysantistevan</t>
  </si>
  <si>
    <t>sabio28</t>
  </si>
  <si>
    <t>El gobierno local de San Petersburgo ha declarado tres días de luto en la ciudad, tras el atentado en el metro de e… https://t.co/UWlxyxn75H</t>
  </si>
  <si>
    <t>pedroemateo</t>
  </si>
  <si>
    <t>RT @sabio28: El gobierno local de San Petersburgo ha declarado tres días de luto en la ciudad, tras el atentado en el metro de este día. #P…</t>
  </si>
  <si>
    <t>bette_noir__</t>
  </si>
  <si>
    <t>eufeatnailler</t>
  </si>
  <si>
    <t>chrissbale</t>
  </si>
  <si>
    <t>eastonassasin</t>
  </si>
  <si>
    <t>nancyrodriguez3</t>
  </si>
  <si>
    <t>unoentrerios</t>
  </si>
  <si>
    <t>#SanPetersburgo #TerrorenelMetro Explosión en el subte de San Petersburgo: 10 muertos y 50 heridos… https://t.co/xoyJK7AtN2</t>
  </si>
  <si>
    <t>paolazl</t>
  </si>
  <si>
    <t>isaleads</t>
  </si>
  <si>
    <t>pastelhoseok</t>
  </si>
  <si>
    <t>mariomelgoza</t>
  </si>
  <si>
    <t>leinnalberto</t>
  </si>
  <si>
    <t>cassiofornos</t>
  </si>
  <si>
    <t>von_daly</t>
  </si>
  <si>
    <t>FUERTES IMÁGENES: Artefactos explosivos en el metro de San Petersburgo... https://t.co/2ULKJsQLJO by #ActualidadRT… https://t.co/r4krD1AU5N</t>
  </si>
  <si>
    <t>blackqq_</t>
  </si>
  <si>
    <t>palomacervilla</t>
  </si>
  <si>
    <t>Al menos 10 muertos y 37 heridos en un atentado terrorista en el metro de San Petersburgo https://t.co/0U9WJI8OfZ vía @abc_es</t>
  </si>
  <si>
    <t>RT @PalomaCervilla: Al menos 10 muertos y 37 heridos en un atentado terrorista en el metro de San Petersburgo https://t.co/0U9WJI8OfZ vía @…</t>
  </si>
  <si>
    <t>Sin registro de mexicanos afectados por explosiones en metro de San Petersburgo https://t.co/pQd0VjEX5C https://t.co/dK5lRcmq0o</t>
  </si>
  <si>
    <t>mgarrigagi</t>
  </si>
  <si>
    <t>r24ahora</t>
  </si>
  <si>
    <t>Putin considera que un ataque terrorista sería el causante de las explosiones en el metro de San Petersburgo https://t.co/z1HoBvB6FV</t>
  </si>
  <si>
    <t>afmedios</t>
  </si>
  <si>
    <t>Explosión en San Petersburgo deja al menos 9 muertos y varios heridos https://t.co/m4Tjtfn886 #Colima #México https://t.co/KruAy63mIv</t>
  </si>
  <si>
    <t>motorheart_</t>
  </si>
  <si>
    <t>jota13r</t>
  </si>
  <si>
    <t>sr_jfh</t>
  </si>
  <si>
    <t>f10387063</t>
  </si>
  <si>
    <t>b_bonmati</t>
  </si>
  <si>
    <t>Atentado en Rusia: filman al sospechoso del Metro de San Petersburgo https://t.co/zKaujomjqX https://t.co/4P7iPLchzD</t>
  </si>
  <si>
    <t>wolfyalfa</t>
  </si>
  <si>
    <t>noticiasmrtv</t>
  </si>
  <si>
    <t>Rusia en alerta, atentado en el metro de San Petersburgo. #NoticiaSM #Internacional 
https://t.co/lORa3u7KQU https://t.co/r5gMAZi9GW</t>
  </si>
  <si>
    <t>lapasionariasev</t>
  </si>
  <si>
    <t>reportejal</t>
  </si>
  <si>
    <t>Putin no descarta acto terrorista en explosiones en metro de San Petersburgo https://t.co/ihvJlTD0vu #Internacional… https://t.co/AEeXv5Ki5K</t>
  </si>
  <si>
    <t>carlitosmtzm</t>
  </si>
  <si>
    <t>RT @LuisCardenasMx: #AHORA Difunden imágenes del supuesto autor del atentado en el metro de San Petersburgo que dejó 9 muertos. Vía @rentvc…</t>
  </si>
  <si>
    <t>eduardo03192043</t>
  </si>
  <si>
    <t>#Internacional Captan al presunto autor de la explosión en San Petersburgo https://t.co/3dMQPly847 https://t.co/2JiEWsciGA</t>
  </si>
  <si>
    <t>efektonoticias</t>
  </si>
  <si>
    <t>#VIDEOS Desactivan otra bomba en el Metro de San Petersburgo, luego del primer ataque https://t.co/e5BZ9jWrhQ https://t.co/5ImTXOE3YH</t>
  </si>
  <si>
    <t>greciatello</t>
  </si>
  <si>
    <t>alma_sucia_</t>
  </si>
  <si>
    <t>carlos_tmk</t>
  </si>
  <si>
    <t>porla9naazules</t>
  </si>
  <si>
    <t>lamejorchile</t>
  </si>
  <si>
    <t>tele13_radio</t>
  </si>
  <si>
    <t>RT @Tele13_Radio: FOTOS | Explosión y caos en el metro de San Petersburgo https://t.co/uWu6bSx5yK https://t.co/Dkj9qrAPk7</t>
  </si>
  <si>
    <t>alejandrolopex</t>
  </si>
  <si>
    <t>Más de 10 muertos tras explosión en el metro de San Petersburgo, Rusia
Al menos 10 muertos tras una fuerte... https://t.co/St0VldQWKM</t>
  </si>
  <si>
    <t>clara_cclia</t>
  </si>
  <si>
    <t>Despierten al monstruo q duerme
El tío Vladimir con lo de San Petersburgo los va a llenar de fuegos no artificiales y carnavales sangrientos</t>
  </si>
  <si>
    <t>mariayakelin75</t>
  </si>
  <si>
    <t>avefrialofrave</t>
  </si>
  <si>
    <t>gxdiego</t>
  </si>
  <si>
    <t>Atentado en San Petersburgo, atentados en todos lados y muchos acá se preocupan si perdieron 5 seguidores! Dejen de hinchar las pelotas!</t>
  </si>
  <si>
    <t>andreagarceselq</t>
  </si>
  <si>
    <t>ruskaya_ruleta</t>
  </si>
  <si>
    <t>satigalanavila</t>
  </si>
  <si>
    <t>sabines380</t>
  </si>
  <si>
    <t>nandoast_21</t>
  </si>
  <si>
    <t>sergigm87</t>
  </si>
  <si>
    <t>RT @sergigm87: Si se trata de Rusia, en @el_pais no se habla de atentado sino de explosión.
San Petersburgo https://t.co/BtNWhubZR9</t>
  </si>
  <si>
    <t>madisonhartford</t>
  </si>
  <si>
    <t>mtgomezgarcia</t>
  </si>
  <si>
    <t>ambafrancecl</t>
  </si>
  <si>
    <t>francediplo_es</t>
  </si>
  <si>
    <t>RT @francediplo_ES: “Solidaridad con Rusia y con todas las familias de las víctimas de la tragedia en San Petersburgo”. https://t.co/2gBEgu…</t>
  </si>
  <si>
    <t>josehhcc</t>
  </si>
  <si>
    <t>noizee05</t>
  </si>
  <si>
    <t>john_olivera</t>
  </si>
  <si>
    <t>huevoeater16</t>
  </si>
  <si>
    <t>marisabelisabel</t>
  </si>
  <si>
    <t>Difunden imagen del presunto atacante de San Petersburgo.
►https://t.co/wV6NwjbQiU https://t.co/mZVBPURq4q</t>
  </si>
  <si>
    <t>aginfor</t>
  </si>
  <si>
    <t>LAS BREVES MAÑANERAS (EXPLOSIÓN EN EL METRO DE SAN PETERSBURGO DEJA MUERTOS Y VARIOS HERIDOS): https://t.co/2XGuuzDAPd vía @YouTube</t>
  </si>
  <si>
    <t>faviocandango</t>
  </si>
  <si>
    <t>bertafomicheva3</t>
  </si>
  <si>
    <t>ibabe1</t>
  </si>
  <si>
    <t>rossi27630016</t>
  </si>
  <si>
    <t>Una decena de muertos por varias explosiones en el metro de San Petersburgo (Rusia) https://t.co/ttCkfHtj69</t>
  </si>
  <si>
    <t>ellesx18</t>
  </si>
  <si>
    <t>Ni banderas con lazo por San Petersburgo, ni por Colombia ni Perú... A eso se le denomina ETNOCENTRISMO</t>
  </si>
  <si>
    <t>hechosguatemala</t>
  </si>
  <si>
    <t>Desactivan una bomba en otra estación del Metro San Petersburgo https://t.co/N04naEGBCu #HechosGT https://t.co/yemJr0EjpQ</t>
  </si>
  <si>
    <t>Extra Chile Informa :  Rusia investigará como "acto terrorista" explosión en metro de San Petersburgo https://t.co/B2oBOTkkzb</t>
  </si>
  <si>
    <t>aztecaguate</t>
  </si>
  <si>
    <t>Desactivan una bomba en otra estación del Metro San Petersburgo https://t.co/nSZJ4dAq6P #HechosGT https://t.co/hGgCkGlRBK</t>
  </si>
  <si>
    <t>liipeixoto_7</t>
  </si>
  <si>
    <t>silvanajarmoluk</t>
  </si>
  <si>
    <t>Repudio al atentado perpetrafo hace minutos en el METRO de San Petersburgo https://t.co/EKHAEjIZ9h</t>
  </si>
  <si>
    <t>maikeelso</t>
  </si>
  <si>
    <t>chevigera</t>
  </si>
  <si>
    <t>alejandrosaxlun</t>
  </si>
  <si>
    <t>Sin registro de mexicanos afectados por explosiones en metro de San Petersburgo https://t.co/cqJSFuHTIy https://t.co/Izxvns80Ap</t>
  </si>
  <si>
    <t>andicisantos</t>
  </si>
  <si>
    <t>alandel19</t>
  </si>
  <si>
    <t>trabajocontinuo</t>
  </si>
  <si>
    <t>Rusia investigará como "acto terrorista" explosión en metro de San Petersburgo https://t.co/rbzyqyBh1w https://t.co/ao5Zu4kSor</t>
  </si>
  <si>
    <t>eleazar_parra</t>
  </si>
  <si>
    <t>Publican el video del supuesto autor de la explosión en el metro de San Petersburgo https://t.co/Q6BnoWmYY2</t>
  </si>
  <si>
    <t>mvangelparra</t>
  </si>
  <si>
    <t>Desactivan bomba en otra estación del metro en San Petersburgo https://t.co/nqtFS2rnFl</t>
  </si>
  <si>
    <t>luzparra</t>
  </si>
  <si>
    <t>maxohot</t>
  </si>
  <si>
    <t>ÚLTIMA HORA Explosión en San Petersburgo fue un ataque terrorista, dicen autoridades... https://t.co/GB475S0HE5 by… https://t.co/sqjE5s4sYP</t>
  </si>
  <si>
    <t>todo_por_cuba</t>
  </si>
  <si>
    <t>UE y OTAN envían condolencias tras explosión en metro San Petersburgo @noticiasmiled https://t.co/iI7AM5KLGE https://t.co/ljq1tuJiFJ</t>
  </si>
  <si>
    <t>_jpedalino</t>
  </si>
  <si>
    <t>lacapital</t>
  </si>
  <si>
    <t>RT @lacapital: #AHORA Diez muertos y 30 heridos al explotar una bomba en una estación de subte de San Petersburgo https://t.co/kgMneTvh7O</t>
  </si>
  <si>
    <t>sebastianvielma</t>
  </si>
  <si>
    <t>Rusia investigará como "acto terrorista" explosión en metro de San Petersburgo https://t.co/Hbzfr3kYz8 https://t.co/p2mYqBQcB5</t>
  </si>
  <si>
    <t>tomastnd96</t>
  </si>
  <si>
    <t>eljusticiable73</t>
  </si>
  <si>
    <t>RT @Reporte_Indigo: Los artefactos explosivos en el metro de San Petersburgo contenían metrallas, según medios locales https://t.co/QJYCNiG…</t>
  </si>
  <si>
    <t>kukina65</t>
  </si>
  <si>
    <t>lasandino</t>
  </si>
  <si>
    <t>#AlDía 
Gobierno de Nicaragua se solidariza con Rusia por explosión en San Petersburgo!! 
👉👉👉https://t.co/B9kW7V3FJu https://t.co/E2ff1mN4qV</t>
  </si>
  <si>
    <t>rosaeramoss</t>
  </si>
  <si>
    <t>santiagomaa</t>
  </si>
  <si>
    <t>joffrecampf</t>
  </si>
  <si>
    <t>mundomexsports</t>
  </si>
  <si>
    <t>Descubre el paquete que tenemos para que vayas al juego semifinal en San Petersburgo y la Final en Moscú… https://t.co/uuNx3Ww3ZL</t>
  </si>
  <si>
    <t>luchovielma</t>
  </si>
  <si>
    <t>Rusia investigará como "acto terrorista" explosión en metro de San Petersburgo https://t.co/nU0ARcOmG5 https://t.co/leU6Q5eUPM</t>
  </si>
  <si>
    <t>shortman550</t>
  </si>
  <si>
    <t>RT @NTN24ve: Prensa rusa reporta 50 personas heridas tras explosiones en metro de #SanPetersburgo  #3Abril  https://t.co/6lt5tD2nDs https:/…</t>
  </si>
  <si>
    <t>plazadearmasqro</t>
  </si>
  <si>
    <t>Encuentran bomba sin detonar en metro de San Petersburgo 
https://t.co/FtN8gVlyqi</t>
  </si>
  <si>
    <t>barrosooo16</t>
  </si>
  <si>
    <t>espearnau21</t>
  </si>
  <si>
    <t>yessicm28</t>
  </si>
  <si>
    <t>piramide_5n</t>
  </si>
  <si>
    <t>RT @piramide_5N: Putin apunta al terrorismo como causa del atentado en San Petersburgo https://t.co/A3tiewjvKR https://t.co/4rdP07WDlf</t>
  </si>
  <si>
    <t>rafapalomera</t>
  </si>
  <si>
    <t>Atentado en San Petersburgo: 10 muertos y 40 heridos en una explosión en el metro https://t.co/NLju7gfNJ1 vía @el_pais</t>
  </si>
  <si>
    <t>sebastianbalti4</t>
  </si>
  <si>
    <t>Rusia investigará como "acto terrorista" explosión en metro de San Petersburgo https://t.co/om2Y5fpN3B https://t.co/ppwW5rcqfQ</t>
  </si>
  <si>
    <t>giuliaciarapix</t>
  </si>
  <si>
    <t>aztecaveracruz</t>
  </si>
  <si>
    <t>11 muertos y 39 heridos el saldo hasta el momento por las explosiones en el metro de San Petersburgo. https://t.co/Krg0AA8705</t>
  </si>
  <si>
    <t>jdeltorocordero</t>
  </si>
  <si>
    <t>javier_thaler</t>
  </si>
  <si>
    <t>elgmx</t>
  </si>
  <si>
    <t>RT @elgmx: Explosión destruye uno de los vagones de metro en San Petersburgo, en Rusia; reportan al menos 10 muertos #VIDEOS https://t.co/y…</t>
  </si>
  <si>
    <t>4a356f1dd73f489</t>
  </si>
  <si>
    <t>San petersburgo.atentado en Rusia. Violencia en el mundo!! https://t.co/i7XQNTF23f</t>
  </si>
  <si>
    <t>conmoción mundial, 10 muertos muchos heridos. San Petersburgo.Rusia. Terrible!!</t>
  </si>
  <si>
    <t>freddybaez63</t>
  </si>
  <si>
    <t>Al menos 10 muertos y 50 heridos en explosión en el metro de San Petersburgo https://t.co/OKKgEH8rbY https://t.co/jcETbwl1iD</t>
  </si>
  <si>
    <t>carlosmessier</t>
  </si>
  <si>
    <t>dlasamericas</t>
  </si>
  <si>
    <t>RT @DLasAmericas: #Mundo Berlín expresa su conmoción por la explosión con muertos en St. Petersburg https://t.co/tNC7vGlCJz</t>
  </si>
  <si>
    <t>mvalenzu20</t>
  </si>
  <si>
    <t>terrachile</t>
  </si>
  <si>
    <t>RT @TerraChile: BRUTAL! 
https://t.co/UKZV02bc99</t>
  </si>
  <si>
    <t>kappalfly</t>
  </si>
  <si>
    <t>jesusdetective</t>
  </si>
  <si>
    <t>Al menos 10 muertos en un atentado en el metro de San Petersburgo https://t.co/ZHQLHX7S9M</t>
  </si>
  <si>
    <t>qronicamx</t>
  </si>
  <si>
    <t>Atentado en metro de San Petersburgo deja al menos 10 muertos. https://t.co/B8EJGUFdRA https://t.co/ujQVBmyThI</t>
  </si>
  <si>
    <t>Desactivan otra bomba en el metro de San Petersburgo. https://t.co/x1jVU4vphe https://t.co/jnEGUli5SN</t>
  </si>
  <si>
    <t>cursorenla</t>
  </si>
  <si>
    <t>@EmbaMexRus informó que no hay registro de mexicanos afectados por explosiones en metro de San Petersburgo… https://t.co/M1mY7a6tY8</t>
  </si>
  <si>
    <t>valkiriesawyou</t>
  </si>
  <si>
    <t>emeh671206m</t>
  </si>
  <si>
    <t>ronderosmonica</t>
  </si>
  <si>
    <t>epphm</t>
  </si>
  <si>
    <t>Dos explosiones en el metro de San Petersburgo dejan 10 muertos https://t.co/0LTd4GIEBY vía @elnacionalweb</t>
  </si>
  <si>
    <t>loreto_prez</t>
  </si>
  <si>
    <t>selviesenid</t>
  </si>
  <si>
    <t>ÚLTIMA HORA Explosión en San Petersburgo fue un ataque terrorista, dicen autoridades... https://t.co/XSAraqj2NX by… https://t.co/di6H5GDEnb</t>
  </si>
  <si>
    <t>clauivethq_12</t>
  </si>
  <si>
    <t>villainfodigita</t>
  </si>
  <si>
    <t>Al menos 10 muertos y 50 heridos en explosión en el metro de San Petersburgo https://t.co/oH9rxfPCNv https://t.co/gcxubUYkkv</t>
  </si>
  <si>
    <t>hoyensalamanca</t>
  </si>
  <si>
    <t>Al menos 9 muertos en un atentado suicida en el metro de San Petersburgo https://t.co/vJhOBLxKdX</t>
  </si>
  <si>
    <t>jjosrom</t>
  </si>
  <si>
    <t>srborgeb</t>
  </si>
  <si>
    <t>#Abren investigación por acto terrorista tras explosión en metro de #San_Petersburgo https://t.co/JIQTx4GBJk https://t.co/ZmljMhWt4p</t>
  </si>
  <si>
    <t>exito32</t>
  </si>
  <si>
    <t>Abren investigación por acto terrorista tras explosión en metro de San Petersburgo https://t.co/S1Ydvj9pGW https://t.co/u7GsHFuhSp</t>
  </si>
  <si>
    <t>mjpprrr</t>
  </si>
  <si>
    <t>Abren investigación por acto terrorista tras explosión en metro de San Petersburgo https://t.co/VLdV2wGoyz https://t.co/s3C5xLSII1</t>
  </si>
  <si>
    <t>dlchanels</t>
  </si>
  <si>
    <t>german21168</t>
  </si>
  <si>
    <t>RT @german21168: Explosión en el metro de san petersburgo.
De momento 10 muertos</t>
  </si>
  <si>
    <t>RT @elcomerciodigit: Las imágenes de la confusión en el metro de San  Petersburgo
MÁS FOTOS: https://t.co/3pPnWaa2BU https://t.co/zpxjrylUPX</t>
  </si>
  <si>
    <t>barrera_sagaon</t>
  </si>
  <si>
    <t>rusineta</t>
  </si>
  <si>
    <t>vealdia</t>
  </si>
  <si>
    <t>Abren investigación por acto terrorista tras explosión en metro de San Petersburgo https://t.co/7uWAomXX2g https://t.co/bVwWg3wmyI</t>
  </si>
  <si>
    <t>astridarnborg</t>
  </si>
  <si>
    <t>Abren investigación por acto terrorista tras explosión en metro de San Petersburgo https://t.co/90f02yb2b5 https://t.co/8STJbfCwsT</t>
  </si>
  <si>
    <t>044kike</t>
  </si>
  <si>
    <t>evertoniano_81</t>
  </si>
  <si>
    <t>celeste171264</t>
  </si>
  <si>
    <t>fornerinoandres</t>
  </si>
  <si>
    <t>Abren investigación por acto terrorista tras explosión en metro de San Petersburgo https://t.co/YlMFsIo3T9 #News https://t.co/McExMWvgyI</t>
  </si>
  <si>
    <t>angelsalazarpto</t>
  </si>
  <si>
    <t>latinovzla</t>
  </si>
  <si>
    <t>Abren investigación por acto terrorista tras explosión en metro de San Petersburgo https://t.co/yzl1CsvGSa https://t.co/AMdixzhLg6</t>
  </si>
  <si>
    <t>mariferbeltrann</t>
  </si>
  <si>
    <t>raquel_roco</t>
  </si>
  <si>
    <t>Al menos 10 muertos en una explosión en el metro de San Petersburgo (Rusia) https://t.co/PZnAYt9yim</t>
  </si>
  <si>
    <t>pietroberizzo</t>
  </si>
  <si>
    <t>Los mayores atentados en Rusia desde 1995. La explosión de San Petersburgo deja al... https://t.co/xdpfTFX6a8 by #el_pais via @c0nvey</t>
  </si>
  <si>
    <t>pamotin</t>
  </si>
  <si>
    <t>valeignaciaa3</t>
  </si>
  <si>
    <t>perroviejo777</t>
  </si>
  <si>
    <t>enriquezabala68</t>
  </si>
  <si>
    <t>RT @enriquezabala68: Nunca San Petersburgo sufrio una ataque terrorista. 10 muertos y decenas heridos en explosión en el metro https://t.co…</t>
  </si>
  <si>
    <t>karl__albert</t>
  </si>
  <si>
    <t>Ah, primera cosa cuando volvamos en Rusia: BASTA de San Petersburgo, a quien se le ocurrió cambiarle ese nombre maravilloso de Leningrado.</t>
  </si>
  <si>
    <t>jbautist83</t>
  </si>
  <si>
    <t>moineloaurora</t>
  </si>
  <si>
    <t>yamatriain</t>
  </si>
  <si>
    <t>Explosión en #SanPetersburgo: #Últimahora en directo  @lavanguardia https://t.co/aV5nQIzzQe</t>
  </si>
  <si>
    <t>beatriz13978</t>
  </si>
  <si>
    <t>mcn24h_mex</t>
  </si>
  <si>
    <t>Difunden imágenes del sospechoso del ataque en San Petersburgo https://t.co/PIUivTUJZW @mcn24H_Mex https://t.co/pgUuHCZwEc</t>
  </si>
  <si>
    <t>daidiario</t>
  </si>
  <si>
    <t>Putin apunta al terrorismo como causa de las explosiones en San Petersburgo https://t.co/ywmDcBTrTP https://t.co/MvzOWOAM7L</t>
  </si>
  <si>
    <t>marcusspencerh1</t>
  </si>
  <si>
    <t>RT @daidiario: Putin apunta al terrorismo como causa de las explosiones en San Petersburgo https://t.co/ywmDcBTrTP https://t.co/MvzOWOAM7L</t>
  </si>
  <si>
    <t>jupresidente</t>
  </si>
  <si>
    <t>RT @Jupresidente: #JPInforma
Mensaje de Solidaridad del Gobierno y Pueblo de #Nicaragua al Pdte Vladimir Putin por el incidente en el Metro…</t>
  </si>
  <si>
    <t>beto_gam</t>
  </si>
  <si>
    <t>pam_riv_84</t>
  </si>
  <si>
    <t>Difunden imágenes del sospechoso del ataque en San Petersburgo https://t.co/dTi9qk6qUI https://t.co/pHl6et0uTL</t>
  </si>
  <si>
    <t>wandordumont</t>
  </si>
  <si>
    <t>#Internacionales | Autoridades rusas cierran el metro de San Petersburgo tras atentado con bomba https://t.co/kM23aVKcX2</t>
  </si>
  <si>
    <t>ferdinand_kira</t>
  </si>
  <si>
    <t>RT @elpais_america: En vivo | Rusia investiga el ataque en el metro de San Petersburgo bajo el supuesto de terrorismo https://t.co/LN8ZnDnp…</t>
  </si>
  <si>
    <t>cnmxradio</t>
  </si>
  <si>
    <t>Vladimir Putin,no descartó un acto terrorista en las explosiones ocurridas hoy en dos estaciones del metro de San P… https://t.co/qtoS8pGLPK</t>
  </si>
  <si>
    <t>piruletadementa</t>
  </si>
  <si>
    <t>Abren investigación por acto terrorista tras explosión en metro de San Petersburgo https://t.co/zMJWEcXo85</t>
  </si>
  <si>
    <t>cassia_sarno</t>
  </si>
  <si>
    <t>sky20147</t>
  </si>
  <si>
    <t>#مصر_تبدا_عهد_جديد
#مدينه_تتمني_زيارتها
#سان_بطرسبرج
#مصر_كانت_واصبحت
البيت الابيض 
مجلس الوزراء
San Petersburgo 
https://t.co/ZjY11ZOWYM</t>
  </si>
  <si>
    <t>#مصر_تبدا_عهد_جديد
#مدينه_تتمني_زيارتها
#سان_بطرسبرج
#مصر_كانت_واصبحت
البيت الابيض 
مجلس الوزراء
San Petersburgo 
https://t.co/JQorDZp6MO</t>
  </si>
  <si>
    <t>#مصر_تبدا_عهد_جديد
#مدينه_تتمني_زيارتها
#سان_بطرسبرج
#مصر_كانت_واصبحت
البيت الابيض 
مجلس الوزراء
San Petersburgo 
https://t.co/EKoVuj2yi4</t>
  </si>
  <si>
    <t>#مصر_تبدا_عهد_جديد
#مدينه_تتمني_زيارتها
#سان_بطرسبرج
#مصر_كانت_واصبحت
البيت الابيض 
مجلس الوزراء
San Petersburgo 
https://t.co/8mIFCSak65</t>
  </si>
  <si>
    <t>#مصر_تبدا_عهد_جديد
#مدينه_تتمني_زيارتها
#سان_بطرسبرج
#مصر_كانت_واصبحت
البيت الابيض 
مجلس الوزراء
San Petersburgo 
https://t.co/ou8JLZ6Lce</t>
  </si>
  <si>
    <t>erosbonazzi</t>
  </si>
  <si>
    <t>hectorj2118</t>
  </si>
  <si>
    <t>rtenfrancais</t>
  </si>
  <si>
    <t>RT @ErikaOSanoja: .@RTenfrancais en #Periscope: #news Metro de San Petersburgo cerrado tras la explosión. https://t.co/GQJyrR6CdO</t>
  </si>
  <si>
    <t>sanadora50mat</t>
  </si>
  <si>
    <t>viiiolett</t>
  </si>
  <si>
    <t>RT @Viiiolett: Supuestamente el autor de los atentados de San Petersburgo... https://t.co/qQLKZe2NAK</t>
  </si>
  <si>
    <t>mariegl_94</t>
  </si>
  <si>
    <t>teletuitero</t>
  </si>
  <si>
    <t>RT @TeleTuitero: 🔴RECORDAMOS | #Atentado en #SanPetersburgo 
Teléfono de Atención de Emergencias Consulado de #España en San Petersburgo
☎+…</t>
  </si>
  <si>
    <t>luishafl</t>
  </si>
  <si>
    <t>ezshabot</t>
  </si>
  <si>
    <t>RT @ezshabot: Diez muertos y 47 heridos tras explosión en metro de San Petersburgo: autoridades https://t.co/Dcq8xc6HmH</t>
  </si>
  <si>
    <t>lariita_12</t>
  </si>
  <si>
    <t>concholopezz</t>
  </si>
  <si>
    <t>Lo que se sabe de las explosiones en el metro de San Petersburgo no es nada bueno https://t.co/FsTAsDpFdz https://t.co/ll3KuGe40f</t>
  </si>
  <si>
    <t>elsoldeaca</t>
  </si>
  <si>
    <t>#TienesQuéLeer
México y el mundo lamentan hechos en metro de San Petersburgo. https://t.co/g2ruazFqGA</t>
  </si>
  <si>
    <t>shellylopezced</t>
  </si>
  <si>
    <t>victorruizpsoe</t>
  </si>
  <si>
    <t>Las autoridades rusas investigan la explosión en el metro de #SanPetersburgo como un #ataqueterrorista
https://t.co/wP1q3gYcdd</t>
  </si>
  <si>
    <t>talitad79677927</t>
  </si>
  <si>
    <t>ivonxamancera</t>
  </si>
  <si>
    <t>https://t.co/DuiuNJjiQj</t>
  </si>
  <si>
    <t>#Galería
Atentado en San Petersburgo en fotos. 
https://t.co/3vVdmCLS9W</t>
  </si>
  <si>
    <t>umbamello</t>
  </si>
  <si>
    <t>transportepub</t>
  </si>
  <si>
    <t>servicioestatal</t>
  </si>
  <si>
    <t>🚊 Rusia varias explosiones en el metro de San Petersburgo dejan al menos 10 muertos https://t.co/yfmLUJRI5S @ServicioEstatal</t>
  </si>
  <si>
    <t>txggvm</t>
  </si>
  <si>
    <t>O bag tá doido  "San Petersburgo"</t>
  </si>
  <si>
    <t>whereveryoufall</t>
  </si>
  <si>
    <t>nelsoncuberosl</t>
  </si>
  <si>
    <t>anonymousmxpos2</t>
  </si>
  <si>
    <t>Captan al presunto autor de la explosión en San Petersburgo https://t.co/3OwGOxnska</t>
  </si>
  <si>
    <t>lalula_sv</t>
  </si>
  <si>
    <t>Analista: Si la explosión en San Petersburgo fue un atentado, es obra de "psicópatas asesinos" https://t.co/lmUtoSb9hx</t>
  </si>
  <si>
    <t>empoderhada1</t>
  </si>
  <si>
    <t>arcadeleer</t>
  </si>
  <si>
    <t>#ÚltimaHora Atentado en metro de San Petersburgo https://t.co/IVTQVtdlsK https://t.co/HohJCPVfnl</t>
  </si>
  <si>
    <t>brunocelta</t>
  </si>
  <si>
    <t>doraex4</t>
  </si>
  <si>
    <t>Analista: Si la explosión en San Petersburgo fue un atentado, es obra de "psicópatas asesinos"… https://t.co/DxLsNj0C8h</t>
  </si>
  <si>
    <t>carlossalomon</t>
  </si>
  <si>
    <t>mariaquirozr</t>
  </si>
  <si>
    <t>vallesholger</t>
  </si>
  <si>
    <t>noticastoday</t>
  </si>
  <si>
    <t>Al menos diez muertos por explosión en el metro de San Petersburgo - https://t.co/RPfWZjv6BN</t>
  </si>
  <si>
    <t>ruthsua15</t>
  </si>
  <si>
    <t>_officialpress</t>
  </si>
  <si>
    <t>Difunden las primeras imágenes de quien, presuntamente, colocó la bomba en el metro de San Petersburgo… https://t.co/ceRKxovYeO</t>
  </si>
  <si>
    <t>don_rafa</t>
  </si>
  <si>
    <t>marisavargas_r</t>
  </si>
  <si>
    <t>Mi pésame a las familias de los fallecidos en el atentado de SAN PETERSBURGO. Una gran pena
Un gran dolor
@PutinRF_Eng
D.E.P</t>
  </si>
  <si>
    <t>oluslacima</t>
  </si>
  <si>
    <t>holtkampnl</t>
  </si>
  <si>
    <t>Un atentado en el metro de San Petersburgo deja al menos diez muertos @lavanguardia https://t.co/RmMypzHDsK</t>
  </si>
  <si>
    <t>Atentado de San Petersburgo en imágenes [+Fotos] @mcn24H #MCN24H https://t.co/DsTDqjkbzc</t>
  </si>
  <si>
    <t>cvalenciana_</t>
  </si>
  <si>
    <t>Difunden las primeras imágenes de quien, presuntamente, colocó la bomba en el metro de San Petersburgo… https://t.co/9Xc3Qvm4IU</t>
  </si>
  <si>
    <t>pequeochoita</t>
  </si>
  <si>
    <t>Analista: Si la explosión en San Petersburgo fue un atentado, es obra de "psicópatas asesinos" https://t.co/gWXCbnhwTU</t>
  </si>
  <si>
    <t>officialalvaro7</t>
  </si>
  <si>
    <t>RT @gaceta_es: #ÚltimaHora Varios muertos en una explosión en el metro de San Petersburgo https://t.co/siocIrykrk</t>
  </si>
  <si>
    <t>RT @gaceta_es: Putin:"Estamos considerando todas las posibilidades, incluida la del atentado terrorista"  https://t.co/siocIrykrk</t>
  </si>
  <si>
    <t>jack1storm</t>
  </si>
  <si>
    <t>betzycuesta</t>
  </si>
  <si>
    <t>Analista: Si la explosión en San Petersburgo fue un atentado, es obra de "psicópatas asesinos"… https://t.co/44JboDmVIc</t>
  </si>
  <si>
    <t>Putin no descarta el móvil terrorista en la explosión en el metro de San Petersburgo https://t.co/QCjYfdXPrd https://t.co/6k22R5u9qd</t>
  </si>
  <si>
    <t>Una explosión en el metro de San Petersburgo deja diez muertos y 37 heridos https://t.co/n2SYpl2VBP https://t.co/kV2UZb0zAG</t>
  </si>
  <si>
    <t>justnownoticias</t>
  </si>
  <si>
    <t>ATAQUE en el metro de San Petersburgo, RUSIA https://t.co/l0xxNF3uwe https://t.co/0gOCZSjZkn</t>
  </si>
  <si>
    <t>yira9994</t>
  </si>
  <si>
    <t>geopoder</t>
  </si>
  <si>
    <t>(VIDEO) Analista: Si la explosión en San Petersburgo fue un atentado, es obra de "psicópatas… https://t.co/6APsdclBtu (Vía Actualidad RT )</t>
  </si>
  <si>
    <t>d_elcentinela</t>
  </si>
  <si>
    <t>Explosión en el subte de San Petersburgo: 10 muertos y 50 heridos -  https://t.co/5dWfVRKuGr https://t.co/yghV6EMRBU</t>
  </si>
  <si>
    <t>lavozdefalcon</t>
  </si>
  <si>
    <t>Abren investigación por acto terrorista tras explosión en metro de San Petersburgo 
 https://t.co/9BTmQy7tk6</t>
  </si>
  <si>
    <t>Analista: Si la explosión en San Petersburgo fue un atentado, es obra de "psicópatas asesinos"… https://t.co/NE8KCZzWlF</t>
  </si>
  <si>
    <t>manriquismosv</t>
  </si>
  <si>
    <t>Analista: Si la explosión en San Petersburgo fue un atentado, es obra de "psicópatas asesinos" https://t.co/r0qm5LD0P5</t>
  </si>
  <si>
    <t>pumit7</t>
  </si>
  <si>
    <t>jeeeeeeeeeeess_</t>
  </si>
  <si>
    <t>yitzakespinel</t>
  </si>
  <si>
    <t>mac_2305</t>
  </si>
  <si>
    <t>kenyatravelsl</t>
  </si>
  <si>
    <t>RT @KenyaTravelSL: #OFERTA de Semana Santa #Rusia y San #Petersburgo Desde 1.155 € Más información aqui: https://t.co/lz436ER0Sz Sólo en #k…</t>
  </si>
  <si>
    <t>reptilia_91</t>
  </si>
  <si>
    <t>sintocaya</t>
  </si>
  <si>
    <t>RT @SinTocaya: Terrible lo de San Petersburgo 😢💔</t>
  </si>
  <si>
    <t>samdelgar</t>
  </si>
  <si>
    <t>raguilera68</t>
  </si>
  <si>
    <t>tuprensarosa</t>
  </si>
  <si>
    <t>Al menos 9 fallecidos en dos explosiones en el metro de San Petersburgo https://t.co/f7aD6Z3aaU https://t.co/gl1dVsUKJz</t>
  </si>
  <si>
    <t>maria_dragneel</t>
  </si>
  <si>
    <t>marioisao</t>
  </si>
  <si>
    <t>jes_staboada</t>
  </si>
  <si>
    <t>Difunden imágenes del sospechoso del ataque en San Petersburgo https://t.co/U908mf3hVN</t>
  </si>
  <si>
    <t>invergreen</t>
  </si>
  <si>
    <t>ATAQUE en el metro de San Petersburgo, RUSIA https://t.co/ZROr3FYPPp https://t.co/aig3GmTOO3</t>
  </si>
  <si>
    <t>raulcheffg</t>
  </si>
  <si>
    <t>Al menos 9 fallecidos en dos explosiones en el metro de San Petersburgo https://t.co/vAAU6cxuEt https://t.co/iSmJnIbFmM</t>
  </si>
  <si>
    <t>Al menos 9 fallecidos en dos explosiones en el metro de San Petersburgo https://t.co/Nd3uOv6MOY https://t.co/rjE3aUFK4d</t>
  </si>
  <si>
    <t>efrenminuchez</t>
  </si>
  <si>
    <t>RT @ecuavisa: Hallan bomba casera en otra estación del metro de San Petersburgo  https://t.co/7P73EFJJjd https://t.co/ZZMZKStkGZ</t>
  </si>
  <si>
    <t>chevige</t>
  </si>
  <si>
    <t>dualidade_r</t>
  </si>
  <si>
    <t>q q a com te céu em San Petersburgo?</t>
  </si>
  <si>
    <t>doitforpentagon</t>
  </si>
  <si>
    <t>arelis_bravo</t>
  </si>
  <si>
    <t>metaemergencia</t>
  </si>
  <si>
    <t>mariolm25</t>
  </si>
  <si>
    <t>Explosión en el Metro de San Petersburgo deja al menos 9 muertos. @mariolm25 https://t.co/XCYSC8mSZB</t>
  </si>
  <si>
    <t>franjota</t>
  </si>
  <si>
    <t>andradaxx</t>
  </si>
  <si>
    <t>RT @LuisRoca_1: Ataque terrorista en San Petersburgo.
¿Será otro caso aislado?</t>
  </si>
  <si>
    <t>periodicoam</t>
  </si>
  <si>
    <t>#VIDEO🎥 Ataque terrorista en Rusia
https://t.co/TYeXkYFCgj https://t.co/wo3k2pCYHI</t>
  </si>
  <si>
    <t>amlagosdemoreno</t>
  </si>
  <si>
    <t>#VIDEO🎥 Ataque terrorista en Rusia
https://t.co/ircdS7JcVE https://t.co/GB60rO7Gz0</t>
  </si>
  <si>
    <t>amcelaya</t>
  </si>
  <si>
    <t>#VIDEO🎥 Ataque terrorista en Rusia
https://t.co/mAI7DeDr4Y https://t.co/1seIsE9AJv</t>
  </si>
  <si>
    <t>amirapuato</t>
  </si>
  <si>
    <t>#VIDEO🎥 Ataque terrorista en Rusia
https://t.co/i1wxd5qcM8 https://t.co/qnYYOVjS6l</t>
  </si>
  <si>
    <t>e2000torrejon</t>
  </si>
  <si>
    <t>malagadicta</t>
  </si>
  <si>
    <t>RT @laSextaTV: VÍDEO | Las cámaras de vigilancia del metro de San Petersburgo grabaron a quien dejó la bomba https://t.co/KeU2VjcwNE https:…</t>
  </si>
  <si>
    <t>Atentado terrorista en San Petersburgo a dos meses de la Copa Confederaciones  https://t.co/e2EaRWLFVR https://t.co/rorov3vGEP</t>
  </si>
  <si>
    <t>nicocarral</t>
  </si>
  <si>
    <t>crismu2000</t>
  </si>
  <si>
    <t>toweltooficial</t>
  </si>
  <si>
    <t>10 muertos tras dos explosiones en el metro de San Petersburgo https://t.co/w8wdhBEAh3 https://t.co/PbDPzJa84G</t>
  </si>
  <si>
    <t>cruze999</t>
  </si>
  <si>
    <t>sergiolopezmir</t>
  </si>
  <si>
    <t>rodriguez__arm</t>
  </si>
  <si>
    <t>ewaldoab</t>
  </si>
  <si>
    <t>bonelliok</t>
  </si>
  <si>
    <t>Atentado en Rusia: una bomba en el Metro de San Petersburgo deja 9 muertos https://t.co/LA6oWWcr5m</t>
  </si>
  <si>
    <t>daniel2017ok</t>
  </si>
  <si>
    <t>RT @BonelliOK: Atentado en Rusia: una bomba en el Metro de San Petersburgo deja 9 muertos https://t.co/LA6oWWcr5m</t>
  </si>
  <si>
    <t>algarradaeloy</t>
  </si>
  <si>
    <t>xbaque</t>
  </si>
  <si>
    <t>jony_rojiblanco</t>
  </si>
  <si>
    <t>solomicky</t>
  </si>
  <si>
    <t>paulbeltranu</t>
  </si>
  <si>
    <t>ecuavisainforma</t>
  </si>
  <si>
    <t>RT @EcuavisaInforma: 10 muertos y decenas de heridos en explosión en metro de San Petersburgo, Rusia  https://t.co/LJmHw2jNap https://t.co/…</t>
  </si>
  <si>
    <t>paulapernas</t>
  </si>
  <si>
    <t>lamasvazquezsl</t>
  </si>
  <si>
    <t>futbolerograna</t>
  </si>
  <si>
    <t>radioluthor</t>
  </si>
  <si>
    <t>Atentado en San Petersburgo causó más de 50 heridos https://t.co/rzBJPhnegC</t>
  </si>
  <si>
    <t>anateresaayarza</t>
  </si>
  <si>
    <t>RT @Eleconomistanet: Rusia: 10 muertos por explosión en metro de San Petersburgo https://t.co/bAP4meWjtS https://t.co/p3wCZ30y75</t>
  </si>
  <si>
    <t>ivnguzman9</t>
  </si>
  <si>
    <t>guillemartinsua</t>
  </si>
  <si>
    <t>yaya_millan</t>
  </si>
  <si>
    <t>virginiabm25</t>
  </si>
  <si>
    <t>rafaagg10</t>
  </si>
  <si>
    <t>normazzuniga</t>
  </si>
  <si>
    <t>venancio246</t>
  </si>
  <si>
    <t>josepvstor</t>
  </si>
  <si>
    <t>edgquin</t>
  </si>
  <si>
    <t>lasnoticias630</t>
  </si>
  <si>
    <t>IMAGEN: Cámara de seguridad capta al presunto responsable del atentado en San Petersburgo https://t.co/WI97GvQahi vía</t>
  </si>
  <si>
    <t>bquerasonline</t>
  </si>
  <si>
    <t>Explosión en el subte de San Petersburgo: 10 muertos y 50 heridos https://t.co/UtYAjqvSdL https://t.co/h9s9mMuJgR</t>
  </si>
  <si>
    <t>pedalymetal</t>
  </si>
  <si>
    <t>blancachilet</t>
  </si>
  <si>
    <t>aclementeo</t>
  </si>
  <si>
    <t>diariojudio</t>
  </si>
  <si>
    <t>Dos explosiones sacuden el metro de San Petersburgo - https://t.co/vqcU4IZSQX https://t.co/Ikok5cXWB3</t>
  </si>
  <si>
    <t>leoninside17</t>
  </si>
  <si>
    <t>fidelidadacuba</t>
  </si>
  <si>
    <t>FUERTES IMÁGENES: Artefactos explosivos en el metro de San Petersburgo... https://t.co/JSJEbpqI8M by #MaPiaChavista… https://t.co/FT6TI76Gem</t>
  </si>
  <si>
    <t>jossgon7</t>
  </si>
  <si>
    <t>ÚLTIMA HORA Explosión en San Petersburgo fue un ataque terrorista, dicen autoridades... https://t.co/2F37RamZry by… https://t.co/r5cqEJR8ds</t>
  </si>
  <si>
    <t>crazylourdes</t>
  </si>
  <si>
    <t>prensaroc</t>
  </si>
  <si>
    <t>Rusia informa de al menos nueve muertos y veinte heridos tras explosión en metro de San Petersburgo https://t.co/OlralNA0PS</t>
  </si>
  <si>
    <t>michavancuren73</t>
  </si>
  <si>
    <t>#VIDEOS Desactivan otra bomba en el Metro de San Petersburgo, luego del primer ataque https://t.co/bd7DOfoGKI</t>
  </si>
  <si>
    <t>El presidente de Rusia🇷🇺 no descartó un acto terrorista en las explosiones ocurridas en 2 estaciones del metro🚇 de San Petersburgo.</t>
  </si>
  <si>
    <t>zaidzel</t>
  </si>
  <si>
    <t>jesusiglesiasiu</t>
  </si>
  <si>
    <t>cronicalorcha</t>
  </si>
  <si>
    <t>baritono5</t>
  </si>
  <si>
    <t>(+GALERIA) Terror en el metro: imágenes del atentado con bombas en San Petersburgo https://t.co/G01SuXfMY6</t>
  </si>
  <si>
    <t>fiorpz</t>
  </si>
  <si>
    <t>taniamorales_</t>
  </si>
  <si>
    <t>elecciones_camp</t>
  </si>
  <si>
    <t>Explosión en metro de San Petersburgo deja 10 muertos y 47 heridos https://t.co/EXS8BvsEQG https://t.co/wIiYrZOfus</t>
  </si>
  <si>
    <t>axieramo</t>
  </si>
  <si>
    <t>Las autoridades rusas hablan ya de ACTO TERRORISTA en el metro de San Petersburgo https://t.co/ZiCIPy1JX0 10 víctimas mortales</t>
  </si>
  <si>
    <t>vtvfalcon</t>
  </si>
  <si>
    <t>Explosión en el metro de San Petersburgo https://t.co/kMlKUQZbdv https://t.co/HrcfuRougJ</t>
  </si>
  <si>
    <t>elnum1veranews</t>
  </si>
  <si>
    <t>Abren investigación por 'acto terrorista' tras explosión en metro de San Petersburgo -  https://t.co/lgU4ssVRvR https://t.co/ltVTTTcUVV</t>
  </si>
  <si>
    <t>freedomtoturkey</t>
  </si>
  <si>
    <t>designtemo</t>
  </si>
  <si>
    <t>Atentado terrorista en San Petersburgo, por lo menos 10 muertos y 50 heridos. El terror toca de nuevo a Rusia, la... https://t.co/4yjqA2Cwbr</t>
  </si>
  <si>
    <t>informador_mex</t>
  </si>
  <si>
    <t>Descartan que haya mexicanos afectados en San Petersburgo https://t.co/QrjpLFJnz2</t>
  </si>
  <si>
    <t>hoy_mismo</t>
  </si>
  <si>
    <t>nataly_ji</t>
  </si>
  <si>
    <t>#VIDEOS Desactivan otra bomba en el Metro de San Petersburgo, luego del primer ataque https://t.co/s7nPWOk02r</t>
  </si>
  <si>
    <t>lmguille</t>
  </si>
  <si>
    <t>uuunikkko</t>
  </si>
  <si>
    <t>matias1105</t>
  </si>
  <si>
    <t>zeoneu</t>
  </si>
  <si>
    <t>petegarciac</t>
  </si>
  <si>
    <t>soniaaparcana</t>
  </si>
  <si>
    <t>ainhoam286</t>
  </si>
  <si>
    <t>campestado</t>
  </si>
  <si>
    <t>Explosión en metro de San Petersburgo deja 10 muertos y 47 heridos https://t.co/ZGFArDiD94 https://t.co/CihzOCoaK3</t>
  </si>
  <si>
    <t>the_soul_king</t>
  </si>
  <si>
    <t>#AmericaZonaDePaz: Siga EN VIVO nuestra cobertura especial de la tragedia en San Petersburgo para estar al tanto d… https://t.co/XgSDk0Jp77</t>
  </si>
  <si>
    <t>takuya870625</t>
  </si>
  <si>
    <t>maralexandrova</t>
  </si>
  <si>
    <t>Sin registro de mexicanos afectados por explosiones en metro de San Petersburgo https://t.co/iOWo1GphdI</t>
  </si>
  <si>
    <t>alidacarb</t>
  </si>
  <si>
    <t>yamanotek</t>
  </si>
  <si>
    <t>"La explosión en San Petersburgo es un desafío personal al presidente Putin": https://t.co/rzsJIkrnXC vía @SputnikMundo</t>
  </si>
  <si>
    <t>rlia1969</t>
  </si>
  <si>
    <t>aquilapalomo</t>
  </si>
  <si>
    <t>moscowtimes</t>
  </si>
  <si>
    <t>RT @CMM_noticias: #ULTIMAHORA Según medios rusos, éste es el presunto terrorista del #metro San Petersburgo #rusia. Vía @MoscowTimes https:…</t>
  </si>
  <si>
    <t>cmm_noticias</t>
  </si>
  <si>
    <t>bearofe1</t>
  </si>
  <si>
    <t>jorjato72</t>
  </si>
  <si>
    <t>donwaldini</t>
  </si>
  <si>
    <t>leilani57431824</t>
  </si>
  <si>
    <t>Caos en el metro de San Petersburgo https://t.co/LiON81tun6 vía @zumbynews</t>
  </si>
  <si>
    <t>Varios muertos en una explosión en el metro de San Petersburgo https://t.co/zMy6Sw2AhO vía @zumbynews</t>
  </si>
  <si>
    <t>domingochaves1</t>
  </si>
  <si>
    <t>En el metro de San Petersburgo y Moscú hay controles de metales y escáneres para mochilas, no me creo la versión oficial a mi me controlaban</t>
  </si>
  <si>
    <t>jorgemena8</t>
  </si>
  <si>
    <t>piery71</t>
  </si>
  <si>
    <t>akiseth</t>
  </si>
  <si>
    <t>olivares_pp</t>
  </si>
  <si>
    <t>davidjacksmith</t>
  </si>
  <si>
    <t>eduardoa__</t>
  </si>
  <si>
    <t>unreal_klavier</t>
  </si>
  <si>
    <t>mariam_fraggle</t>
  </si>
  <si>
    <t>luakbs</t>
  </si>
  <si>
    <t>Esses terroristas não sabem com quem estão mexendo, atacar logo San Petersburgo? C O R A G E M !</t>
  </si>
  <si>
    <t>xeunoticias</t>
  </si>
  <si>
    <t>Desactivan un segundo artefacto en metro de San Petersburgo, luego de explosión https://t.co/kyO9OKSab7 #Internacional</t>
  </si>
  <si>
    <t>jcrd4x4</t>
  </si>
  <si>
    <t>RT @xeunoticias: Desactivan un segundo artefacto en metro de San Petersburgo, luego de explosión https://t.co/kyO9OKSab7 #Internacional</t>
  </si>
  <si>
    <t>alan_orozcot</t>
  </si>
  <si>
    <t>aztecanoticias</t>
  </si>
  <si>
    <t>RT @AztecaNoticias: 11 muertos y 39 heridos el saldo hasta el momento por las explosiones en el metro de San Petersburgo.</t>
  </si>
  <si>
    <t>banuet_rma</t>
  </si>
  <si>
    <t>valenzuela_javi</t>
  </si>
  <si>
    <t>niklasgv</t>
  </si>
  <si>
    <t>Ataque terrorista en Rusia: la policía busca a éste sospechoso por el atentado en San Petersburgo https://t.co/jie0G9V1kr</t>
  </si>
  <si>
    <t>San Petersburgo: desactivan explosivo en otra estación de metro https://t.co/dAq2z7x3sx</t>
  </si>
  <si>
    <t>aliciadiego69</t>
  </si>
  <si>
    <t>RT @MVTARDE: 🔴 Esta vez ha sido en Rusia. Un artefacto explosivo en el metro de San Petersburgo ha dejado 9 muertos. Arrancamos https://t.c…</t>
  </si>
  <si>
    <t>RT @LaVanguardia: 🔵 DIRECTO: El gobierno de San Petersburgo ha declarado tres días de luto en la ciudad, a partir de mañana https://t.co/Qx…</t>
  </si>
  <si>
    <t>RT @LaVanguardia: Nueve muertos en un atentado en el metro de San Petersburgo https://t.co/3upA4Xicoo</t>
  </si>
  <si>
    <t>RT @LaVanguardia: 🔵 DIRECTO: Balance de la explosión en San Petersburgo a esta hora https://t.co/Qx333Sm7KT</t>
  </si>
  <si>
    <t>elisacansado</t>
  </si>
  <si>
    <t>esthercitayfran</t>
  </si>
  <si>
    <t>juan_zamorano</t>
  </si>
  <si>
    <t>RT @AP_Noticias: #ULTIMAHORA Cierran todas las estaciones del metro de San Petersburgo por explosión en tren que dejó 10 muertos https://t.…</t>
  </si>
  <si>
    <t>shockinr168</t>
  </si>
  <si>
    <t>Tendencias hoy 3/4 a esta hora en Panamá:
San Petersburgo
San Félix
Villa Lucre
+en: https://t.co/3Apzi0HNZo</t>
  </si>
  <si>
    <t>victorgois_</t>
  </si>
  <si>
    <t>dionisfenandez</t>
  </si>
  <si>
    <t>zambehnation</t>
  </si>
  <si>
    <t>roljor</t>
  </si>
  <si>
    <t>Diez muertos en ataque al metro de San Petersburgo
EFE / Moscú
Una explosión ocurrida en el metro de la ciudad... https://t.co/tuMVIeEHjr</t>
  </si>
  <si>
    <t>Diez muertos en ataque al metro de San Petersburgo-Una explosión ocurrida en el metro de la ciudad rusa de San Pete https://t.co/E6Elr0xs31</t>
  </si>
  <si>
    <t>RT @Global_Exc: Desactivan otra bomba en el metro de San Petersburgo https://t.co/ExM0IFvGYg https://t.co/NIkeTUTSSQ</t>
  </si>
  <si>
    <t>Avenida de San Petersburgo ahora captada por una webcam que emite en directo.Caos total de tráfico.Mi solidaridad p… https://t.co/uZaUY1anUd</t>
  </si>
  <si>
    <t>sunsetstationrd</t>
  </si>
  <si>
    <t>Explosiones en San Petersburgo: las cámaras de seguridad del subte habrían filmado al sospechoso - https://t.co/THx90kbnMo</t>
  </si>
  <si>
    <t>aliciamireles</t>
  </si>
  <si>
    <t>Momentos después que hubiese una explosión en el metro de San Petersburgo en Rusia - BBC Mundo… https://t.co/BhGs3KuU3z</t>
  </si>
  <si>
    <t>Explosión en el metro de San Petersburgo, Rusia, deja al menos 11 muertos y 39 heridos https://t.co/0Elfp1hEOH https://t.co/pKvIVmtud9</t>
  </si>
  <si>
    <t>Al menos 10 muertos y 37 heridos deja explosión en el metro de San Petersburgo https://t.co/NZ9kiVN0Ue https://t.co/nGdUJXQRnF</t>
  </si>
  <si>
    <t>terryn2010</t>
  </si>
  <si>
    <t>RT @laballestanews: Momentos después que hubiese una explosión en el metro de San Petersburgo en Rusia - BBC Mundo https://t.co/NGWIgM2aAv…</t>
  </si>
  <si>
    <t>pgl_info</t>
  </si>
  <si>
    <t>alanele</t>
  </si>
  <si>
    <t>Ya van 10 muertos en el metro de San Petersburgo, el lugar natal de Putin, de hecho Putin se encontraba en dicha ciudad</t>
  </si>
  <si>
    <t>ultimahora_ec</t>
  </si>
  <si>
    <t>#ÚltimaHoraEc
URGENTE
Explosión en Metro de San Petersburgo dejó 10 muertos y decenas de heridos 
Informe:… https://t.co/R4TuUhCUBw</t>
  </si>
  <si>
    <t>dsdlaplaza</t>
  </si>
  <si>
    <t>#3Abr Al menos 10 fallecidos y 50 heridos en atentado terrorista en ciudad de San Petersburgo en Rusia. Detalles… https://t.co/PrufIrTMTS</t>
  </si>
  <si>
    <t>chimbin49</t>
  </si>
  <si>
    <t>saiedmaudy</t>
  </si>
  <si>
    <t>chelaespncommx</t>
  </si>
  <si>
    <t>matasbejar</t>
  </si>
  <si>
    <t>fransarrasin</t>
  </si>
  <si>
    <t>farineli1</t>
  </si>
  <si>
    <t>patty_scp</t>
  </si>
  <si>
    <t>elmarinkovich</t>
  </si>
  <si>
    <t>RT @ElMarinkovich: #ULTIMAHORA Al menos 10 muertos en explosión en metro de San Petersburgo #Russia  https://t.co/PRZUePGzcT https://t.co/3…</t>
  </si>
  <si>
    <t>raulmp5</t>
  </si>
  <si>
    <t>RT @ActualidadRT: VIDEO: Una explosión en el metro de San Petersburgo https://t.co/ZwHqD96J5X https://t.co/4AhS4iTSnr</t>
  </si>
  <si>
    <t>taate_31bm</t>
  </si>
  <si>
    <t>maria_06_</t>
  </si>
  <si>
    <t>pioli_delfina</t>
  </si>
  <si>
    <t>beliovictoria</t>
  </si>
  <si>
    <t>djaimesster</t>
  </si>
  <si>
    <t>william03579731</t>
  </si>
  <si>
    <t>radio102nueve</t>
  </si>
  <si>
    <t>RT @radio102nueve: Al menos 10 personas murieron al explotar un artefacto en el metro de San Petersburgo. El presidente ruso dijo que fue a…</t>
  </si>
  <si>
    <t>maricasalin</t>
  </si>
  <si>
    <t>magallanes35</t>
  </si>
  <si>
    <t>noni_cano</t>
  </si>
  <si>
    <t>juliaiacovelli</t>
  </si>
  <si>
    <t>sindicatotns</t>
  </si>
  <si>
    <t>98_mvr</t>
  </si>
  <si>
    <t>andrearuizme</t>
  </si>
  <si>
    <t>Hallan bomba casera en otra estación del metro de San Petersburgo https://t.co/gGjb5xwjwP</t>
  </si>
  <si>
    <t>alexs</t>
  </si>
  <si>
    <t>tomasrico8</t>
  </si>
  <si>
    <t>kanillejero</t>
  </si>
  <si>
    <t>pp</t>
  </si>
  <si>
    <t>Atentado en San Petersburgo,el modus operandi es similar al 11M.Ha sido la ETA como en Madrid.En @PP lo sabemos bien,no nos engañan.</t>
  </si>
  <si>
    <t>francceslucca</t>
  </si>
  <si>
    <t>Desactivado un artefacto explosivo en otra estación de metro San Petersburgo https://t.co/yhP1uwazHZ vía @voz_populi</t>
  </si>
  <si>
    <t>jorgcr91</t>
  </si>
  <si>
    <t>henrydarussalam</t>
  </si>
  <si>
    <t>diarioinforme</t>
  </si>
  <si>
    <t>Abren investigación por acto terrorista tras explosión en metro de San Petersburgo https://t.co/T9KjtWs4pw https://t.co/zCX2mqG2Lr</t>
  </si>
  <si>
    <t>rossirojas2901</t>
  </si>
  <si>
    <t>RT @NoticiasVenezue: ¡Alerta! Desactivan bomba  en otra estación del metro de San Petersburgo #3Abr https://t.co/BqWIutQBQG https://t.co/3z…</t>
  </si>
  <si>
    <t>hilario_larios</t>
  </si>
  <si>
    <t>juancarfg</t>
  </si>
  <si>
    <t>_prudencio_</t>
  </si>
  <si>
    <t>RT @_Prudencio_: Hay que ser un indigente intelectual para sacar hoy el hastag #PuentesNoMuros después de lo ocurrido en San Petersburgo</t>
  </si>
  <si>
    <t>thaistyl</t>
  </si>
  <si>
    <t>perea00042</t>
  </si>
  <si>
    <t>Rusia responderá fuertemente a lo ocurrido en San Petersburgo: https://t.co/hDJPM2Ghce vía @SputnikMundo</t>
  </si>
  <si>
    <t>El mundo se solidariza con Rusia tras la tragedia en San Petersburgo: https://t.co/yhyzfcGXQN vía @SputnikMundo</t>
  </si>
  <si>
    <t>Washington Times ilustra el atentado en Petersburgo con la foto de un acto de protesta: https://t.co/ks6Qltrixn ví</t>
  </si>
  <si>
    <t>Washington Times ilustra el atentado en Petersburgo con la foto de un acto de protesta: https://t.co/ks6Qltrixn vía @SputnikMundo</t>
  </si>
  <si>
    <t>juliobenjamin3</t>
  </si>
  <si>
    <t>RT @perea00042: El mundo se solidariza con Rusia tras la tragedia en San Petersburgo: https://t.co/yhyzfcGXQN vía @SputnikMundo</t>
  </si>
  <si>
    <t>RT @perea00042: Rusia responderá fuertemente a lo ocurrido en San Petersburgo: https://t.co/hDJPM2Ghce vía @SputnikMundo</t>
  </si>
  <si>
    <t>Publican el video del supuesto autor de la explosión en el metro de San Petersburgo https://t.co/plWBmr2kXE</t>
  </si>
  <si>
    <t>Difunden imagen de presunto atacante de San Petersburgo https://t.co/y56YkS7YnV</t>
  </si>
  <si>
    <t>Nicaragua solidaria con Rusia tras atentado San Petersburgo https://t.co/MqWV3Zf4cF</t>
  </si>
  <si>
    <t>carlitasanteni</t>
  </si>
  <si>
    <t>Difunden imágenes del sospechoso del ataque en San Petersburgo https://t.co/B3UTMHWZmj</t>
  </si>
  <si>
    <t>RT @N_inoSaavedra: Difunden imágenes del sospechoso del ataque en San Petersburgo https://t.co/B3UTMHWZmj</t>
  </si>
  <si>
    <t>Al menos diez muertos en explosión en el metro de San Petersburgo https://t.co/S2Af2aigzD  https://t.co/OeiiCfiYDo</t>
  </si>
  <si>
    <t>framorf</t>
  </si>
  <si>
    <t>luissalvadorfeo</t>
  </si>
  <si>
    <t>mmacretti</t>
  </si>
  <si>
    <t>ÚLTIMA HORA Explosión en San Petersburgo fue un ataque terrorista, dicen autoridades... https://t.co/e3nRDpTG8h by… https://t.co/pESZrwwQsc</t>
  </si>
  <si>
    <t>jerico12b</t>
  </si>
  <si>
    <t>vertice102</t>
  </si>
  <si>
    <t>#Internacionales || Putin no descarta acto terrorista en explosiones en metro de San Petersburgo… https://t.co/IE1RZj0Ngt</t>
  </si>
  <si>
    <t>laprensaoem</t>
  </si>
  <si>
    <t>#NoTePierdas Presentan la  imagen del presunto autor de la explosión en un vagón del metro, en San Petersburgo… https://t.co/xMgpED7ZSC</t>
  </si>
  <si>
    <t>rangel_tj</t>
  </si>
  <si>
    <t>RT @laprensaoem: #NoTePierdas Presentan la  imagen del presunto autor de la explosión en un vagón del metro, en San Petersburgo
https://t.c…</t>
  </si>
  <si>
    <t>accident</t>
  </si>
  <si>
    <t>hispaniainforma</t>
  </si>
  <si>
    <t>El alcalde de San Petersburgo declara tres días de luto oficial por el atentado en el metro https://t.co/zn9PWCZViC</t>
  </si>
  <si>
    <t>soyantonioc</t>
  </si>
  <si>
    <t>sanylafitte</t>
  </si>
  <si>
    <t>johnmck_chile</t>
  </si>
  <si>
    <t>doncanatran</t>
  </si>
  <si>
    <t>RT @doncanatran: Si lo de San Petersburgo fue un atentado del ISIS, se metieron con el hombre equivocado. Putin se los va a hacer chupete</t>
  </si>
  <si>
    <t>tomi1409</t>
  </si>
  <si>
    <t>marcelaespineti</t>
  </si>
  <si>
    <t>informateunpoco</t>
  </si>
  <si>
    <t>RT @InformateUnPoco: Publican una foto del artefacto explosivo que no detonó en el metro de San Petersburgo https://t.co/lKaIf3OM9e</t>
  </si>
  <si>
    <t>noticiasdiarve</t>
  </si>
  <si>
    <t>¡Alerta! Desactivan bomba en otra estación del metro de San Petersburgo https://t.co/z8fHtD5UGK https://t.co/24VAUNc4BT</t>
  </si>
  <si>
    <t>marisolcere</t>
  </si>
  <si>
    <t>so_notokay</t>
  </si>
  <si>
    <t>sgjbforeverbnsn</t>
  </si>
  <si>
    <t>kevans_98</t>
  </si>
  <si>
    <t>karlita_09</t>
  </si>
  <si>
    <t>No hay constancia de víctimas españolas en San Petersburgo, según Exteriores https://t.co/hkKmtouNHr #sucesos #Rusia https://t.co/F4c2mWBtVA</t>
  </si>
  <si>
    <t>lau_krdenas</t>
  </si>
  <si>
    <t>mireiavt19</t>
  </si>
  <si>
    <t>dos_caras_4788</t>
  </si>
  <si>
    <t>espinosergioglz</t>
  </si>
  <si>
    <t>¡REN TV @rentvchannel (canal ruso) muestra rostro de terrorista de explosión en San Petersburgo (en ruso)… https://t.co/Jvx2l5jOqF</t>
  </si>
  <si>
    <t>xfurex</t>
  </si>
  <si>
    <t>bgpurplebird</t>
  </si>
  <si>
    <t>RT @RevolRusa1917: ¿Habría corregido a tiempo el Partido Bolchevique su política sin Lenin en San Petersburgo? He ahí el papel del individu…</t>
  </si>
  <si>
    <t>eantiguo</t>
  </si>
  <si>
    <t>SE FILTRA IMAGEN DEL PRESUNTO TERRORISTA EN SAN PETERSBURGO . https://t.co/EbubsIFDNn</t>
  </si>
  <si>
    <t>munoznotired</t>
  </si>
  <si>
    <t>🇷🇺Rusia, es oficial que esta abierta una investigación por "acto terrorista" tras la explosión mortal en el metro de San Petersburgo.</t>
  </si>
  <si>
    <t>Explota bomba en Metro de San Petersburgo, al menos 10 muertos https://t.co/ZAsDbwYEE0</t>
  </si>
  <si>
    <t>carrilero_alex</t>
  </si>
  <si>
    <t>alejandro_lelo</t>
  </si>
  <si>
    <t>Putin apunta al terrorismo como causa de las explosiones en San Petersburgo https://t.co/tUrVA2gnjx</t>
  </si>
  <si>
    <t>TT PERÚ 11:27
1.Maroon 5
2.Félix Moreno
3.#EspectaculosL
4.San Petersburgo
5.#FelizLunes
6.#TípicoDeMiFamilia
7.Ministra Martens
8.Tongo</t>
  </si>
  <si>
    <t>boorja_style</t>
  </si>
  <si>
    <t>Abren investigación por acto terrorista tras explosión en metro de San Petersburgo https://t.co/PMvB1xJOSu https://t.co/czRpROl45R</t>
  </si>
  <si>
    <t>ytguiller</t>
  </si>
  <si>
    <t>RT @GuayoyoDiario: Abren investigación por acto terrorista tras explosión en metro de San Petersburgo https://t.co/PMvB1xJOSu https://t.co/…</t>
  </si>
  <si>
    <t>xiandasbolas</t>
  </si>
  <si>
    <t>TT ECUADOR 11:27
1.#RelevoDeGuardia
2.San Petersburgo
3.Comisión de Selecciones
4.Consolidado Nacional
5.Julian Assange
6.The Undertaker</t>
  </si>
  <si>
    <t>defootballmex</t>
  </si>
  <si>
    <t>paranoiclove</t>
  </si>
  <si>
    <t>eralvarodebazan</t>
  </si>
  <si>
    <t>beckycullpatt</t>
  </si>
  <si>
    <t>fquinterog</t>
  </si>
  <si>
    <t>salvacordoba</t>
  </si>
  <si>
    <t>Explosión Metro #SanPetersburgo | Putin confirma que barajan todas las opciones, incluido el atentado terrorista https://t.co/FEvzlzjjS8</t>
  </si>
  <si>
    <t>demo_krazia</t>
  </si>
  <si>
    <t>ch_ouquette</t>
  </si>
  <si>
    <t>trillizitas</t>
  </si>
  <si>
    <t>francolsartor</t>
  </si>
  <si>
    <t>samsem93</t>
  </si>
  <si>
    <t>mjfdz</t>
  </si>
  <si>
    <t>loresrap</t>
  </si>
  <si>
    <t>hectorduartego</t>
  </si>
  <si>
    <t>magallanero965</t>
  </si>
  <si>
    <t>anamariabrousse</t>
  </si>
  <si>
    <t>natrudel14</t>
  </si>
  <si>
    <t>mmsoxford</t>
  </si>
  <si>
    <t>RT @AngeloPoni: Cámaras de vigilancia del metro de San Petersburgo captan al supuesto provocador de la explosión https://t.co/35qLYwFC74 vi…</t>
  </si>
  <si>
    <t>jordimata_nd</t>
  </si>
  <si>
    <t>Retweeted Ingrid Garcia (@ingridgarcia93):
Varios muertos tras una explosión en San Petersburgo. Pero hoy es un... https://t.co/COduGMKrVB</t>
  </si>
  <si>
    <t>aybarrapacheco</t>
  </si>
  <si>
    <t>patricia_sanez</t>
  </si>
  <si>
    <t>Suman 47 lesionados tras la explosión que destruyó un vagón del metro de San Petersburgo; el presidente... https://t.co/v0nDWFC00R</t>
  </si>
  <si>
    <t>marielaalvear</t>
  </si>
  <si>
    <t>kikepl83</t>
  </si>
  <si>
    <t>hablaelsabado</t>
  </si>
  <si>
    <t>piano_17</t>
  </si>
  <si>
    <t>harleyqunnzel</t>
  </si>
  <si>
    <t>aaguayo_</t>
  </si>
  <si>
    <t>cokeadrv1924</t>
  </si>
  <si>
    <t>RT @CokeADRV1924: Explosión en San Petersburgo...
¿Se puede saber qué nos pasa? Corrupción, asesinatos, desprecio, etc. No podemos seguir l…</t>
  </si>
  <si>
    <t>jrubiroza</t>
  </si>
  <si>
    <t>RT @FanaticaChile2: #FelizViernes Momentos después que hubiese una explosión en el metro de San Petersburgo en Rusia https://t.co/8RYcsn3dN…</t>
  </si>
  <si>
    <t>jag59x</t>
  </si>
  <si>
    <t>https://t.co/oV3AhHizQD</t>
  </si>
  <si>
    <t>cuchipekas</t>
  </si>
  <si>
    <t>sebaantunez_</t>
  </si>
  <si>
    <t>letrina_</t>
  </si>
  <si>
    <t>pepetonygar</t>
  </si>
  <si>
    <t>Vídeo de instantes posteriores de explosión en metro de San Petesburgo que ha dejado 10 muertos y más de 20 heridos https://t.co/M12WoGwxJz</t>
  </si>
  <si>
    <t>grungex8006</t>
  </si>
  <si>
    <t>#Noticia No hay registro de mexicanos heridos por explosiones en metro de San Petersburgo https://t.co/PCp1hasQTm https://t.co/eYHW16bgP6</t>
  </si>
  <si>
    <t>aran93vk</t>
  </si>
  <si>
    <t>venezolanonews</t>
  </si>
  <si>
    <t>Hallan bomba casera dentro de otra estación del metro de San Petersburgo en Rusia - https://t.co/bWv8qYhlJL #EVNews  #SanPetersburgo #Rusia</t>
  </si>
  <si>
    <t>zueliaparrac</t>
  </si>
  <si>
    <t>Hallan bomba casera dentro de otra estación del metro de San Petersburgo en Rusia - https://t.co/Z4Uq8WjRc7 #EVNews  #SanPetersburgo #Rusia</t>
  </si>
  <si>
    <t>cesarlopezhouse</t>
  </si>
  <si>
    <t>saraiscarlett</t>
  </si>
  <si>
    <t>RT @T13: Medios rusos sindican a este hombre como el presunto autor de la explosión en San Petersburgo » https://t.co/YmF14PFgS9 https://t.…</t>
  </si>
  <si>
    <t>fmiguelromeo54</t>
  </si>
  <si>
    <t>Atentado en Rusia: una bomba en el Metro de San Petersburgo deja 9 muertos -  https://t.co/U5wzxd0IEv</t>
  </si>
  <si>
    <t>imagen_mx</t>
  </si>
  <si>
    <t>El hallazgo se llevó a cabo en la estación ‘Ploschad Vosstania’ https://t.co/EUb3GOWnJD</t>
  </si>
  <si>
    <t>RT @Imagen_Mx: El hallazgo se llevó a cabo en la estación ‘Ploschad Vosstania’ https://t.co/EUb3GOWnJD</t>
  </si>
  <si>
    <t>xaeghisx</t>
  </si>
  <si>
    <t>Ataque terrorista em  "San Petersburgo" não sabem com quem tão mexendo kk</t>
  </si>
  <si>
    <t>bringmethelari</t>
  </si>
  <si>
    <t>RT @xAeghisx: Ataque terrorista em  "San Petersburgo" não sabem com quem tão mexendo kk</t>
  </si>
  <si>
    <t>ibrendn</t>
  </si>
  <si>
    <t>Os caras do Estado Islâmico perderam o juízo??? Atacar San Petersburgo é ousadia até p eles #SegundaDetremuraSDV</t>
  </si>
  <si>
    <t>RT @ibrendn: Os caras do Estado Islâmico perderam o juízo??? Atacar San Petersburgo é ousadia até p eles #SegundaDetremuraSDV</t>
  </si>
  <si>
    <t>mateusmoreira__</t>
  </si>
  <si>
    <t>RT @MateusMoreira__: Essa explosão em San Petersburgo vai dar (mais) merda...</t>
  </si>
  <si>
    <t>RT @ForaTemer0: Se em San Petersburgo foi ataque terrorista, eles terão um sério problema</t>
  </si>
  <si>
    <t>flechazoskr</t>
  </si>
  <si>
    <t>RT @elespectador: Al menos 10 muertos deja explosión en metro de San Petersburgo, en Rusia.
https://t.co/NvgNPQW6fK https://t.co/ZsDEnH8kM7</t>
  </si>
  <si>
    <t>flako_saavedra</t>
  </si>
  <si>
    <t>nineuaim</t>
  </si>
  <si>
    <t>sonrics61</t>
  </si>
  <si>
    <t>lizzy_doolittle</t>
  </si>
  <si>
    <t>fabyarred</t>
  </si>
  <si>
    <t>paradivlou</t>
  </si>
  <si>
    <t>lobosivoli</t>
  </si>
  <si>
    <t>dangotbeats</t>
  </si>
  <si>
    <t>El de historia habló de Londres la otra vez y hubo un atentado, hoy habló de San Petersburgo, que miedo amigo</t>
  </si>
  <si>
    <t>llanomuniz72</t>
  </si>
  <si>
    <t>jvrnieto</t>
  </si>
  <si>
    <t>ninafresamx88</t>
  </si>
  <si>
    <t>#Aviso No hay registro de mexicanos heridos por explosiones en metro de San Petersburgo https://t.co/aAQokz4chL https://t.co/rKG0PLsU2I</t>
  </si>
  <si>
    <t>mjsanatomy</t>
  </si>
  <si>
    <t>nesty_7</t>
  </si>
  <si>
    <t>FOTOS: Las cámaras del metro de San Petersburgo captan al supuesto provocador de la explosión https://t.co/fSf8PvlMVI via @ActualidadRT</t>
  </si>
  <si>
    <t>lindher_serik</t>
  </si>
  <si>
    <t>[MUNDO] Podés leer todos los detalles sobre el atentado terrorista en el metro de San Petersburgo… https://t.co/hva1SGxFzM</t>
  </si>
  <si>
    <t>maitetxu555</t>
  </si>
  <si>
    <t>ffc14a</t>
  </si>
  <si>
    <t>rnvindigena</t>
  </si>
  <si>
    <t>Putin apunta al terrorismo como causa de las explosiones en San Petersburgo #VictoriaDeLaPatriaGrande https://t.co/kxmtKIDjN2</t>
  </si>
  <si>
    <t>sebastiandezeta</t>
  </si>
  <si>
    <t>RT @rnvindigena: Putin apunta al terrorismo como causa de las explosiones en San Petersburgo #VictoriaDeLaPatriaGrande https://t.co/kxmtKID…</t>
  </si>
  <si>
    <t>bunkyokucom</t>
  </si>
  <si>
    <t>meigasr</t>
  </si>
  <si>
    <t>RT @Portabales_Hijo: Última hora !! Una explosión sacude el metro de San #Petersburgo . Habría varias víctimas... joder.. https://t.co/cCF1…</t>
  </si>
  <si>
    <t>florita26</t>
  </si>
  <si>
    <t>cerromijares1</t>
  </si>
  <si>
    <t>el_alacran_rojo</t>
  </si>
  <si>
    <t>RT @El_Alacran_Rojo: Vladimir Putin y su par bielorruso Aleksandr LukashenkoEl atentado se produjo justo cuando Putin  estaba en la... http…</t>
  </si>
  <si>
    <t>dianaodriozola</t>
  </si>
  <si>
    <t>diario_decolima</t>
  </si>
  <si>
    <t>Al menos 10 muertos por explosión en metro de San Petersburgo
https://t.co/vHuk9csgaM https://t.co/quXwKIZxwG</t>
  </si>
  <si>
    <t>estelaleamore</t>
  </si>
  <si>
    <t>RT @Diario_deColima: Al menos 10 muertos por explosión en metro de San Petersburgo
https://t.co/vHuk9csgaM https://t.co/quXwKIZxwG</t>
  </si>
  <si>
    <t>efraaiza</t>
  </si>
  <si>
    <t>milenioyucatan</t>
  </si>
  <si>
    <t>RT @MilenioYucatan: No hay mexicanos afectados en San Petersburgo: embajada de México https://t.co/7eueutYrBg</t>
  </si>
  <si>
    <t>rickyrep3</t>
  </si>
  <si>
    <t>lucash97</t>
  </si>
  <si>
    <t>saracebada</t>
  </si>
  <si>
    <t>miguel_angher</t>
  </si>
  <si>
    <t>RT @elpais_inter: Putin apunta al terrorismo como la principal hipótesis de las explosiones en San Petersburgo https://t.co/2B91IURxPh … #С…</t>
  </si>
  <si>
    <t>cebartemora</t>
  </si>
  <si>
    <t>juan_domz</t>
  </si>
  <si>
    <t>Todo sobre el atentado en el metro de San Petersburgo https://t.co/yGue2CRMB8 via @ActualidadRT</t>
  </si>
  <si>
    <t>"Horror, sangre, personas con sus caras quemadas": Relatos sobre la explosión en San Petersburgo https://t.co/UY5jSIzTws via @ActualidadRT</t>
  </si>
  <si>
    <t>FOTOS: Las cámaras del metro de San Petersburgo captan al supuesto provocador de la explosión https://t.co/0ACwGz4zIf via @ActualidadRT</t>
  </si>
  <si>
    <t>Publican una foto del artefacto explosivo que no detonó en el metro de San Petersburgo https://t.co/dNGQPln7Sw via @ActualidadRT</t>
  </si>
  <si>
    <t>Publican el video del supuesto autor de la explosión en el metro de San Petersburgo https://t.co/1nln3HtY0a via @ActualidadRT</t>
  </si>
  <si>
    <t>kriseskot</t>
  </si>
  <si>
    <t>siranguitta</t>
  </si>
  <si>
    <t>becerramoyalex</t>
  </si>
  <si>
    <t>informador_int</t>
  </si>
  <si>
    <t>RT @informador_INT: Desactivan explosivo en otra estación de metro San Petersburgo https://t.co/17yDgtgEr6</t>
  </si>
  <si>
    <t>beliebermh</t>
  </si>
  <si>
    <t>alertanews24</t>
  </si>
  <si>
    <t>RT @AlertaNews24: URGENTE: Ordenan el cierre de todas las estaciones de metro de la ciudad de San Petersburgo en Rusia.</t>
  </si>
  <si>
    <t>irdeb_barinas</t>
  </si>
  <si>
    <t>danimarinchavez</t>
  </si>
  <si>
    <t>axierurresti</t>
  </si>
  <si>
    <t>califa92jj</t>
  </si>
  <si>
    <t>argentinasoy1</t>
  </si>
  <si>
    <t>fjaviermarlar</t>
  </si>
  <si>
    <t>quetzalpress</t>
  </si>
  <si>
    <t>No hay mexicanos afectados en San Petersburgo: embajada de México https://t.co/FZebwNBWTw</t>
  </si>
  <si>
    <t>tomasboob</t>
  </si>
  <si>
    <t>m_jesus_09</t>
  </si>
  <si>
    <t>Otro atentado ahora en San Petersburgo. Ya es hora de que pongan fin a estos actos inhumanos.. https://t.co/3MfbLgjiLy</t>
  </si>
  <si>
    <t>openmallchile</t>
  </si>
  <si>
    <t>La UE condena el atentado de San Petersburgo y envía sus condolencias a Rusia https://t.co/rf5VUjieRZ</t>
  </si>
  <si>
    <t>espirituwestie</t>
  </si>
  <si>
    <t>mer_gla</t>
  </si>
  <si>
    <t>anaespinosa_1</t>
  </si>
  <si>
    <t>lina_1rib</t>
  </si>
  <si>
    <t>sofialfrias1</t>
  </si>
  <si>
    <t>nachospagno</t>
  </si>
  <si>
    <t>paolitagomez000</t>
  </si>
  <si>
    <t>samuel_eraz0</t>
  </si>
  <si>
    <t>laura_sola1</t>
  </si>
  <si>
    <t>#VIDEO Difunden imagen del presunto sospecho del atentado en San Petersburgo https://t.co/geGnN8QZBY https://t.co/VBc1acTiri</t>
  </si>
  <si>
    <t>Difunden imagen del presunto sospecho del atentado en San Petersburgo https://t.co/RMG6RqAqTH https://t.co/v7nBk9W27L</t>
  </si>
  <si>
    <t>elcomunistanet</t>
  </si>
  <si>
    <t>Explosión en metro de San Petersburgo causa 10 muertos https://t.co/ggcmF3DeHB vía @elcomunistanet</t>
  </si>
  <si>
    <t>mayabnews</t>
  </si>
  <si>
    <t>No hay mexicanos afectados en San Petersburgo: embajada de México https://t.co/dr2oJDJLHk #Nacional</t>
  </si>
  <si>
    <t>mitchellcourten</t>
  </si>
  <si>
    <t>RT @IsabelCatolica2: Rusia no padece la PESTE PROGRE,en 48 horas sabrán TODO árbol genealógico de éste,que se preparen https://t.co/nTi309P…</t>
  </si>
  <si>
    <t>jpxerez</t>
  </si>
  <si>
    <t>En La Matanza tenemos una villa que es conocida como San Pete, originalmente era San Petersburgo.</t>
  </si>
  <si>
    <t>elminakovalyov1</t>
  </si>
  <si>
    <t>lo que me sorprende un poco es que RT no lo llame por su nombre lo del atentado de  San Petersburgo 🙃</t>
  </si>
  <si>
    <t>el_rusaka</t>
  </si>
  <si>
    <t>RT @ninputaidea: lo de San Petersburgo sin doble(tripe si tal) vara de medir....</t>
  </si>
  <si>
    <t>RT @ninputaidea: lo que me sorprende un poco es que RT no lo llame por su nombre lo del atentado de  San Petersburgo 🙃</t>
  </si>
  <si>
    <t>dabich0</t>
  </si>
  <si>
    <t>pedrogalarza13</t>
  </si>
  <si>
    <t>Publican el video del supuesto autor de la explosión en el metro de San Petersburgo https://t.co/lyrROrs9Fp https://t.co/RJKGPD9ldO</t>
  </si>
  <si>
    <t>elenalarrinaga</t>
  </si>
  <si>
    <t>Al menos 10 muertos y medio centenar de heridos en una explosión en el metro de San Petersburgo… https://t.co/Yjd1yx5Shm</t>
  </si>
  <si>
    <t>jsolucionyexito</t>
  </si>
  <si>
    <t>embacuba_svg</t>
  </si>
  <si>
    <t>El mundo se solidariza con Rusia tras la tragedia en San Petersburgo: https://t.co/0vBMRPrwNh vía @SputnikMundo</t>
  </si>
  <si>
    <t>Vladímir Putin habla de tres posibles causas de la explosión en el metro de San Petersburgo: https://t.co/raVbTVYevV vía @SputnikMundo</t>
  </si>
  <si>
    <t>Publican el video del supuesto autor de la explosión en el metro de San Petersburgo
https://t.co/CTY7UDwGt7 https://t.co/bQiYFQpuEj</t>
  </si>
  <si>
    <t>activismo_1</t>
  </si>
  <si>
    <t>wbarrios_</t>
  </si>
  <si>
    <t>Difunden imágenes del sospechoso del ataque en San Petersburgo https://t.co/QdVdvjbI5n https://t.co/SJ2KMnH6uG</t>
  </si>
  <si>
    <t>ddc_recomienda</t>
  </si>
  <si>
    <t>#Cuba Al menos 10 muertos y medio centenar de heridos en una explosión en el metro de San Petersburgo… https://t.co/NWYa78tU6S</t>
  </si>
  <si>
    <t>olatzcabanas</t>
  </si>
  <si>
    <t>narcron</t>
  </si>
  <si>
    <t>mafe991</t>
  </si>
  <si>
    <t>polsange07</t>
  </si>
  <si>
    <t>alphasniper97</t>
  </si>
  <si>
    <t>@Alphasniper97 Tio Alpha con lo que ha passado en San Petersburgo y tu te fijas en eso...( no es hate).</t>
  </si>
  <si>
    <t>trepatinessoyyo</t>
  </si>
  <si>
    <t>#Cuba #Venezuela  Al menos 10 muertos y medio centenar de heridos en una explosión en el metro de San Petersburgo… https://t.co/VfTrLghZlu</t>
  </si>
  <si>
    <t>alfavatar</t>
  </si>
  <si>
    <t>#Cuba Al menos 10 muertos y medio centenar de heridos en una explosión en el metro de San Petersburgo… https://t.co/cyX84sJ8Nd</t>
  </si>
  <si>
    <t>daniel_18f</t>
  </si>
  <si>
    <t>fdezlaffitte</t>
  </si>
  <si>
    <t>Al menos 10 muertos y medio centenar de heridos en una explosión en el metro de San Petersburgo… https://t.co/FLBy0pQ3OE</t>
  </si>
  <si>
    <t>noticiasdigit</t>
  </si>
  <si>
    <t>¡Alerta! Desactivan bomba en otra estación del metro de San Petersburgo https://t.co/XL86vyWCkE</t>
  </si>
  <si>
    <t>miguel92cat</t>
  </si>
  <si>
    <t>RT @okdiario: El alcalde de San Petersburgo declara tres días de luto oficial por el atentado en el metro https://t.co/f2OIVWtnI6 https://t…</t>
  </si>
  <si>
    <t>ritacolombi1</t>
  </si>
  <si>
    <t>periodista75</t>
  </si>
  <si>
    <t>'La explosión en San Petersburgo es un desafío personal al presidente Putin'' https://t.co/P947UQl2Fo</t>
  </si>
  <si>
    <t>jesar1302</t>
  </si>
  <si>
    <t>Al menos 10 muertos y medio centenar de heridos en una explosión en el metro de San Petersburgo… https://t.co/ToxjqkMW0N</t>
  </si>
  <si>
    <t>entitulares</t>
  </si>
  <si>
    <t>Putin apunta al terrorismo como causa de las explosiones en San Petersburgo https://t.co/xiswmglBMU</t>
  </si>
  <si>
    <t>RT @europapress: La ministra de Sanidad vuelve a situar en 10 los muertos en el atentado del metro de San Petersburgo https://t.co/p6GnOOT8…</t>
  </si>
  <si>
    <t>El primer ministro ruso describe la explosión en San Petersburgo como un "ataque terrorista" https://t.co/4OG53trM2e</t>
  </si>
  <si>
    <t>rociito75</t>
  </si>
  <si>
    <t>pagaranporesto</t>
  </si>
  <si>
    <t>notitotalcom</t>
  </si>
  <si>
    <t>RT @NotiTotalCom: Hallan bomba casera en otra estación de metro de San Petersburgo - https://t.co/aFAFvUzItc https://t.co/ftYf1Ap2HU</t>
  </si>
  <si>
    <t>laondaoaxaca</t>
  </si>
  <si>
    <t>Al menos 10 muertos en un atentado terrorista en el metro de San Petersburgo https://t.co/r3QSK0xOTX #twitteroax #Oaxaca</t>
  </si>
  <si>
    <t>jotavizrobot</t>
  </si>
  <si>
    <t>#Cuba Al menos 10 muertos y medio centenar de heridos en una explosión en el metro de San Petersburgo… https://t.co/EyYTtaFDOf</t>
  </si>
  <si>
    <t>juanincamaleon</t>
  </si>
  <si>
    <t>omegavatar</t>
  </si>
  <si>
    <t>#Cuba Al menos 10 muertos y medio centenar de heridos en una explosión en el metro de San Petersburgo… https://t.co/mysb2W58jS</t>
  </si>
  <si>
    <t>monkey_dluffy_s</t>
  </si>
  <si>
    <t>strategicpolicy</t>
  </si>
  <si>
    <t>andysquishy</t>
  </si>
  <si>
    <t>mattrioska</t>
  </si>
  <si>
    <t>kkustras</t>
  </si>
  <si>
    <t>juaki_rm</t>
  </si>
  <si>
    <t>En España ha dolido más el divorcio de Bustamante y Paula Echevarría que el atentado de San Petersburgo
#SpainIsDifferent</t>
  </si>
  <si>
    <t>juanmanquilepi</t>
  </si>
  <si>
    <t>jjsalass</t>
  </si>
  <si>
    <t>moisomedrano</t>
  </si>
  <si>
    <t>kajgtgs169</t>
  </si>
  <si>
    <t>carol_n_gomez</t>
  </si>
  <si>
    <t>RT @noticiascyl: #TT ACTUALIZACIÓN |  Al menos nueve muertos tras dos explosiones en San Petersburgo https://t.co/GABTxykqYX</t>
  </si>
  <si>
    <t>trumpdonaltrump</t>
  </si>
  <si>
    <t>yeimisariel</t>
  </si>
  <si>
    <t>geohashtrend</t>
  </si>
  <si>
    <t>Top Trends Ecuador-Apr03 11:09 ECT
#FelizLunes🌐
San Petersburgo🌐
Consolidado Nacional
https://t.co/oixg3XaTeH</t>
  </si>
  <si>
    <t>Top Trends Chile-Apr03 13:14 CLT
#FelizLunes🌐
Bruno Betanzo
San Petersburgo🌐
#LaMañana
#ConclaveFecha8
https://t.co/q9WQgrQwr9</t>
  </si>
  <si>
    <t>Top Trends Spain🇪🇸-Apr03 18:09 CEST
San Petersburgo🌐
Bustamante y Paula🌐
#itzulia
#PuentesNoMuros
https://t.co/6bAFuCmTq9</t>
  </si>
  <si>
    <t>Top Trends Mexico-Apr03 11:14 CDT
#FelizLunes🌐
San Petersburgo🌐
#TodoMundoSabe
#NoMeVengasConQueNunca
https://t.co/eMkjvtk6C5</t>
  </si>
  <si>
    <t>Top Trends Argentina-Apr03 13:14 ART
#BuenLunes
#YoNoParoEl6
San Petersburgo🌐
#DesayunoAmericano
Orlando Magic
https://t.co/elihQKVQUW</t>
  </si>
  <si>
    <t>alarhu</t>
  </si>
  <si>
    <t>adanyahircasta1</t>
  </si>
  <si>
    <t>muchruido</t>
  </si>
  <si>
    <t>Diputado propone introducir la pena capital para terroristas tras la tragedia en San Petersburgo… https://t.co/x1F77vZWlP</t>
  </si>
  <si>
    <t>cristhianrs</t>
  </si>
  <si>
    <t>gonza_villar90</t>
  </si>
  <si>
    <t>odettelasses</t>
  </si>
  <si>
    <t>barnimile</t>
  </si>
  <si>
    <t>billrobert</t>
  </si>
  <si>
    <t>Las imágenes de la explosión del metro de San Petersburgo, que deja al menos 9 muertos https://t.co/2oMy2WU5N7 https://t.co/KO0YKSboA8</t>
  </si>
  <si>
    <t>euskaldiarrea</t>
  </si>
  <si>
    <t>RT @EuskalDiarrea: Cuando lo de Londres puse 4 velas y canté el "Imagine"
Y vaya, parece que los moros no se dan por aludidos y la han liad…</t>
  </si>
  <si>
    <t>San Petersburgo 1 caso aislado + como
Bruselas
Niza
Londres
París
Berlín
Y todos los q han sido desmantelados por la policía
#PuentesNoMuros</t>
  </si>
  <si>
    <t>jsrjsrm22</t>
  </si>
  <si>
    <t>priscilamarurid</t>
  </si>
  <si>
    <t>amj_carbajo</t>
  </si>
  <si>
    <t>Telefono consulado de España en San Petersburgo +7 921 551 30 86</t>
  </si>
  <si>
    <t>agateytenicarao</t>
  </si>
  <si>
    <t>Nicaragua se solidariza con Rusia ante explosión en el metro de San Petersburgo https://t.co/ONM4C8a1gO… https://t.co/d07QM37yrQ</t>
  </si>
  <si>
    <t>alvarogarcia124</t>
  </si>
  <si>
    <t>salosny13</t>
  </si>
  <si>
    <t>RT @NatyLopezG: AHORA: Agencias reportan al menos 10 muertos por explosion en el metro de San Petersburgo #AlertaT13 @T13 @Tele13_Radio</t>
  </si>
  <si>
    <t>natylopezg</t>
  </si>
  <si>
    <t>sonia_iris_72</t>
  </si>
  <si>
    <t>juancaelith</t>
  </si>
  <si>
    <t>lauugasu</t>
  </si>
  <si>
    <t>blaschamorro</t>
  </si>
  <si>
    <t>Las imágenes de la explosión del metro de San Petersburgo, que deja al menos 9 muertos https://t.co/9asVilrrB8 https://t.co/PWE13RoqbQ</t>
  </si>
  <si>
    <t>RT @voz_populi: El alcalde de San Petersburgo declara tres días de luto por el atentado en el metro https://t.co/XtNyOcLV9h</t>
  </si>
  <si>
    <t>Coffee&amp;amp;Travel - Atentado en San Petersburgo, Rusia https://t.co/w2mS9LrIJ6</t>
  </si>
  <si>
    <t>rcenta</t>
  </si>
  <si>
    <t>Dos explosiones sacuden el metro de San Petersburgo  @lavanguardia https://t.co/BdxTHh1yNa</t>
  </si>
  <si>
    <t>noticiaaldia954</t>
  </si>
  <si>
    <t>magazinforma</t>
  </si>
  <si>
    <t>Las imágenes de la explosión del metro de San Petersburgo, que deja al menos 9 muertos https://t.co/HkAOJL08j8 https://t.co/7bW3paFuDj</t>
  </si>
  <si>
    <t>EN DIRECTO: Todo lo que se sabe hasta el momento de la explosión en el metro de San Petersburgo… https://t.co/ZJFz9xVQTa</t>
  </si>
  <si>
    <t>Siga EN VIVO nuestra cobertura especial de la tragedia en San Petersburgo para estar al tanto de todos los detalle… https://t.co/Q9dVkzWbcn</t>
  </si>
  <si>
    <t>flori_t</t>
  </si>
  <si>
    <t>Atentado en San Petersburgo... 
Putin debe estar pensando con cual de sus 80k misiles les va a tirar primero, porque les va a tirar todos.</t>
  </si>
  <si>
    <t>El mundo se solidariza con Rusia tras la tragedia en San Petersburgo https://t.co/1yetR5KJDG https://t.co/A603rz2V9s</t>
  </si>
  <si>
    <t>Diputado propone introducir la pena capital para terroristas tras la tragedia en San Petersburgo… https://t.co/BRdTEioUFA</t>
  </si>
  <si>
    <t>idalia11rm</t>
  </si>
  <si>
    <t>cdoliveros</t>
  </si>
  <si>
    <t>gi_fleitas</t>
  </si>
  <si>
    <t>chusisakira</t>
  </si>
  <si>
    <t>c0</t>
  </si>
  <si>
    <t>RT @BlancoChuli: ÚLTIMA HORA Explosión en San Petersburgo fue un ataque terrorista, dicen... https://t.co/68e2Btifai by #itsxdiaana via @c0…</t>
  </si>
  <si>
    <t>blancochuli</t>
  </si>
  <si>
    <t>ÚLTIMA HORA Explosión en San Petersburgo fue un ataque terrorista, dicen... https://t.co/68e2Btifai by #itsxdiaana… https://t.co/SKNZo3vPit</t>
  </si>
  <si>
    <t>Informe a cámara: Un atentado terrorista en San Petersburgo deja al menos 10 muertos https://t.co/jddQOTwwc2 https://t.co/c1HEKT9uqm</t>
  </si>
  <si>
    <t>Explosión en metro de San Petersburgo deja nueve muertos https://t.co/rHGDbRbOTk https://t.co/fkzeaepWl1</t>
  </si>
  <si>
    <t>dep0rteycultura</t>
  </si>
  <si>
    <t>Atentado en San Petersburgo: 10 muertos y 40 heridos en una explosión en el metro https://t.co/giGceneDsl https://t.co/RVroWW3zx9</t>
  </si>
  <si>
    <t>shero5946</t>
  </si>
  <si>
    <t>berrocalmateos</t>
  </si>
  <si>
    <t>supernews2017</t>
  </si>
  <si>
    <t>ATENTADO TERRORISTA EN SAN PETERSBURGO https://t.co/u0h04lJphd</t>
  </si>
  <si>
    <t>ATENTADO TERRORISTA EN EL METRO DE SAN PETERSBURGO https://t.co/ouDsrHa8F8</t>
  </si>
  <si>
    <t>SUPER NEWS: ATENTADO TERRORISTA EN EL METRO DE SAN PETERSBURGO... https://t.co/GQq6twbsxy</t>
  </si>
  <si>
    <t>ATENTADO TERRORISTA EN EL METRO DE SAN PETERSBURGO https://t.co/zboACxx3UC vía @YouTube</t>
  </si>
  <si>
    <t>ATENTADO TERRORISTA EN EL METRO DE SAN PETERSBURGO https://t.co/3AerUY9CWC</t>
  </si>
  <si>
    <t>SUPER NEWS: ATENTADO TERRORISTA EN EL METRO DE SAN PETERSBURGO... https://t.co/aHzxgji1q1</t>
  </si>
  <si>
    <t>ATENTADO TERRORISTA EN EL METRO DE SAN PETERSBURGO https://t.co/W5RND9QCXe vía @YouTube</t>
  </si>
  <si>
    <t>udecandujar</t>
  </si>
  <si>
    <t>En principio enviar nuestra condolencia a San Petersburgo, seguidamente solicitar la Unión General,de todos. https://t.co/zxwDPlcZ4t</t>
  </si>
  <si>
    <t>aerialsdown</t>
  </si>
  <si>
    <t>mariacarolinara</t>
  </si>
  <si>
    <t>krothman28</t>
  </si>
  <si>
    <t>Cámaras de vigilancia captan al supuesto autor del atentado en el metro de San Petersburgo https://t.co/f5GEqwWLgO https://t.co/Nvdqt4wjhx</t>
  </si>
  <si>
    <t>yate16</t>
  </si>
  <si>
    <t>richarduf2</t>
  </si>
  <si>
    <t>rodrigoarenasga</t>
  </si>
  <si>
    <t>RT @FPozo_SC: Que suene la marcha fúnebre de Chopin . El 🌎 reza por San Petersburgo #DEP https://t.co/K1WfBzCY5r</t>
  </si>
  <si>
    <t>jhernandezbox72</t>
  </si>
  <si>
    <t>nina_milashka</t>
  </si>
  <si>
    <t>helenadetroya72</t>
  </si>
  <si>
    <t>ronaldmatias</t>
  </si>
  <si>
    <t>pedro_nora</t>
  </si>
  <si>
    <t>RT @Pedro_Nora: Mais um triste acontecimento, agora em San Petersburgo 😞 https://t.co/ty5EbLRf2c</t>
  </si>
  <si>
    <t>vitinho_online</t>
  </si>
  <si>
    <t>RT @vitinho_online: ~Imagens~ Explosões que vitimizou ao menos 30 pessoas no mêtro em San Petersburgo, Rússia. Segunda começou bem para o p…</t>
  </si>
  <si>
    <t>vinilo7</t>
  </si>
  <si>
    <t>maryascc</t>
  </si>
  <si>
    <t>Putin no descarta acto terrorista en explosiones en metro de Rusia https://t.co/7uZicEClxp https://t.co/0ctr3rtQhs</t>
  </si>
  <si>
    <t>sofia_ms17</t>
  </si>
  <si>
    <t>comitevpolanco</t>
  </si>
  <si>
    <t>Sin registro de mexicanos afectados por explosiones en metro de San Petersburgo https://t.co/Bl3JG832de</t>
  </si>
  <si>
    <t>eeggsy</t>
  </si>
  <si>
    <t>Otra triste noticia.... Atentado en San Petersburgo. #SanPetersburgo</t>
  </si>
  <si>
    <t>jahairofm</t>
  </si>
  <si>
    <t>pussyjuice63</t>
  </si>
  <si>
    <t>campu_am</t>
  </si>
  <si>
    <t>Dicen que por lo menos 10 muertos ya en San Petersburgo</t>
  </si>
  <si>
    <t>Informa @MensajePolitico Putin apunta al terrorismo como causa de las explosiones en San… https://t.co/p6Gxrqs52c S… https://t.co/EBGElByFyw</t>
  </si>
  <si>
    <t>Informa @MensajePolitico Putin apunta al terrorismo como causa de las explosiones en San… https://t.co/p6Gxrqs52c... https://t.co/5SIvi1y7aX</t>
  </si>
  <si>
    <t>nuritpaola</t>
  </si>
  <si>
    <t>radiopuntogt</t>
  </si>
  <si>
    <t>RT @RadioPuntoGT: Decretan tres días de luto por la explosión en el metro de San Petersburgo. En el hecho trágico murieron 10 personas y má…</t>
  </si>
  <si>
    <t>evelyna67</t>
  </si>
  <si>
    <t>sergeglaurens</t>
  </si>
  <si>
    <t>El Secretario General de la ONU condena el atentado en San Petersburgo https://t.co/EW5L7dYsWg</t>
  </si>
  <si>
    <t>naycastillo5</t>
  </si>
  <si>
    <t>Los órganos de instrucción de Rusia califican la explosión en el metro de San... https://t.co/jFANMFSiYe by… https://t.co/Au4btgy9aZ</t>
  </si>
  <si>
    <t>emacaroca</t>
  </si>
  <si>
    <t>diego_wong</t>
  </si>
  <si>
    <t>Suman 10 muertos en explosión del metro de San Petersburgo https://t.co/arQNyF8DKe vía #EXPRESO https://t.co/EiUp5tuR0p</t>
  </si>
  <si>
    <t>eucedajorge</t>
  </si>
  <si>
    <t>j_l_gomez</t>
  </si>
  <si>
    <t>mundiario</t>
  </si>
  <si>
    <t>RT @mundiario: #SanPetersburgo Sólo se produjo una explosión y una segunda bomba fue desactivada: https://t.co/FsInM2oLBS</t>
  </si>
  <si>
    <t>RT @mundiario: Imágenes del ataque terrorista en el metro de San Petersburgo: https://t.co/3xn44VZiYv #SanPetersburgo</t>
  </si>
  <si>
    <t>txelldomec</t>
  </si>
  <si>
    <t>lourdescuesta</t>
  </si>
  <si>
    <t>agareso</t>
  </si>
  <si>
    <t>El Secretario General de la ONU condena el atentado en San Petersburgo https://t.co/9EZwGFx9jT</t>
  </si>
  <si>
    <t>raul_rubio</t>
  </si>
  <si>
    <t>marta_ter</t>
  </si>
  <si>
    <t>RT @marta_ter: Ostras, explosión en el metro de San Petersburgo. #Rusia https://t.co/MOR5B7IOJC</t>
  </si>
  <si>
    <t>RT @Guaitafran: Putin tras lo sucedido en San Petersburgo: "Se estan estudiando todas las posibles causas de las explosiones, incluido la d…</t>
  </si>
  <si>
    <t>doitsommer</t>
  </si>
  <si>
    <t>[VIDEO] Así fue la explosión del metro en San Petersburgo https://t.co/ZLA13k0uUs https://t.co/N4OqWibIIV</t>
  </si>
  <si>
    <t>danielvaldajos</t>
  </si>
  <si>
    <t>saurians</t>
  </si>
  <si>
    <t>RT @saurians: Granded 13tv diciendo que san petersburgo esta en moscu y que informan las autoridades sovieticas XDDD</t>
  </si>
  <si>
    <t>ec97398874604ec</t>
  </si>
  <si>
    <t>liberutopico</t>
  </si>
  <si>
    <t>misspattz28</t>
  </si>
  <si>
    <t>chusperiko</t>
  </si>
  <si>
    <t>marjo_garel</t>
  </si>
  <si>
    <t>⚡️ “Explosión en el metro de San Petersburgo” por @LaVanguardia
https://t.co/VU0vmFQ7o0</t>
  </si>
  <si>
    <t>catajoralfa</t>
  </si>
  <si>
    <t>sergiobastidap8</t>
  </si>
  <si>
    <t>evaaescu</t>
  </si>
  <si>
    <t>#Internacional España condena el ataque terrorista en el metro de San Petersburgo https://t.co/GKwMkFv6Ug #Terra</t>
  </si>
  <si>
    <t>#Internacional La UE condena el atentado de San Petersburgo y envía sus condolencias a Rusia https://t.co/233XHcK43Y #Terra</t>
  </si>
  <si>
    <t>montgomery1945</t>
  </si>
  <si>
    <t>RT @elnuevoherald: El maquinista del metro de San Petersburgo no paró hasta llegar a siguiente estación
https://t.co/OmoWZLPJTi https://t.c…</t>
  </si>
  <si>
    <t>goldbergmtz</t>
  </si>
  <si>
    <t>orgulhoshipper</t>
  </si>
  <si>
    <t>fgamizr</t>
  </si>
  <si>
    <t>amanoticiascl</t>
  </si>
  <si>
    <t>Video capta los momentos después de la explosión en el metro de San Petersburgo en Rusia https://t.co/xFp9t3Bebr</t>
  </si>
  <si>
    <t>España condena el ataque terrorista en el metro de San Petersburgo https://t.co/w9c5o2Q3tU</t>
  </si>
  <si>
    <t>La UE condena el atentado de San Petersburgo y envía sus condolencias a Rusia https://t.co/pIWqucZCAP</t>
  </si>
  <si>
    <t>[VIDEO] Así fue la explosión del metro en San Petersburgo https://t.co/hrJD6yRjeY</t>
  </si>
  <si>
    <t>lauralopezcj</t>
  </si>
  <si>
    <t>elpueblocom</t>
  </si>
  <si>
    <t>Desactivan otra bomba en el metro de San Petersburgo https://t.co/KSg3hGVMHa https://t.co/uHUvOmbHrk</t>
  </si>
  <si>
    <t>northerner_jp</t>
  </si>
  <si>
    <t>RT @ElPuebloCom: Desactivan otra bomba en el metro de San Petersburgo https://t.co/KSg3hGVMHa https://t.co/uHUvOmbHrk</t>
  </si>
  <si>
    <t>governmentrf</t>
  </si>
  <si>
    <t>¡Ataque a San Petersburgo tiene mensaje, es la ciudad natal de Vladimir Putin @KremlinRussia_E @GovernmentRF https://t.co/RseVMxbPJw ! 🤔</t>
  </si>
  <si>
    <t>RT @ElcondeGiovanni: ¡Ataque a San Petersburgo tiene mensaje, es la ciudad natal de Vladimir Putin @KremlinRussia_E @GovernmentRF https://t…</t>
  </si>
  <si>
    <t>kremlinrussia_e</t>
  </si>
  <si>
    <t>mendozamiciudad</t>
  </si>
  <si>
    <t>Las primeras imágenes de la tragedia en San Petersburgo https://t.co/aPc6Hcyn2V https://t.co/sCdasMIJBZ</t>
  </si>
  <si>
    <t>pereiravzla</t>
  </si>
  <si>
    <t>connie_gdl</t>
  </si>
  <si>
    <t>ssanchezwfg</t>
  </si>
  <si>
    <t>RT @ssanchezwfg: Un ataque terrorista en San #Petersburgo deja 9 muertos antes de la cumbre... https://t.co/1gUlb1riOa</t>
  </si>
  <si>
    <t>haraldort_pe</t>
  </si>
  <si>
    <t>RT @haraldort_pe: #Explosión en el #metro de #San #Petersburgo, últimas noticias en directo https://t.co/SfgKsteLo3 vía @el_pais</t>
  </si>
  <si>
    <t>tuiteozulia</t>
  </si>
  <si>
    <t>Putin considera que un ataque terrorista sería el causante de las explosiones en el metro de San Petersburgo https://t.co/io6b60Wrd2</t>
  </si>
  <si>
    <t>tuiteomaracaibo</t>
  </si>
  <si>
    <t>Putin considera que un ataque terrorista sería el causante de las explosiones en el metro de San Petersburgo https://t.co/CAsJV9gqON</t>
  </si>
  <si>
    <t>nextvalval</t>
  </si>
  <si>
    <t>04kabril</t>
  </si>
  <si>
    <t>RT @RevistaSemana: Explosión en el metro de San Petersburgo deja al menos 10 muertos
https://t.co/KAPZaCGHfr</t>
  </si>
  <si>
    <t>Este es el saldo actual tras la explosión en el metro de San Petersburgo, todo apunta a un atentado terrorista. https://t.co/3EVDJNxLbb</t>
  </si>
  <si>
    <t>peachsrb</t>
  </si>
  <si>
    <t>irenebonsai</t>
  </si>
  <si>
    <t>melica_rriso</t>
  </si>
  <si>
    <t>Difunden imágenes del sospechoso del ataque en San Petersburgo https://t.co/wcbK3FxOqs</t>
  </si>
  <si>
    <t>jcuecam</t>
  </si>
  <si>
    <t>RT @MeliCa_rriso: Difunden imágenes del sospechoso del ataque en San Petersburgo https://t.co/wcbK3FxOqs</t>
  </si>
  <si>
    <t>EN DIRECTO: Todo lo que se sabe hasta el momento de la explosión en el metro de San Petersburgo… https://t.co/sUrWX2qpjN</t>
  </si>
  <si>
    <t>Siga EN VIVO nuestra cobertura especial de la tragedia en San Petersburgo para estar al tanto de todos los detalle… https://t.co/GyrnZvrClp</t>
  </si>
  <si>
    <t>laperrinachispi</t>
  </si>
  <si>
    <t>benjybar</t>
  </si>
  <si>
    <t>Suman 10 muertos en explosión del metro de San Petersburgo https://t.co/q8yPVOV2rG vía #EXPRESO https://t.co/zS7dInF4fJ</t>
  </si>
  <si>
    <t>kinomiyd</t>
  </si>
  <si>
    <t>venusianonearth</t>
  </si>
  <si>
    <t>lauracalc</t>
  </si>
  <si>
    <t>Atentos a las últimas noticias sobre el atentado de San Petersburgo. Triste noticia para empezar la semana.</t>
  </si>
  <si>
    <t>eltelegrafo_co</t>
  </si>
  <si>
    <t>Explosión en el metro de San Petersburgo deja al menos 10 víctimas https://t.co/2uo0MMa7Oc</t>
  </si>
  <si>
    <t>cosmefuianit0</t>
  </si>
  <si>
    <t>telemundo</t>
  </si>
  <si>
    <t>telemundosports</t>
  </si>
  <si>
    <t>Brutal explosión en metro de #SanPetesburgo deja al menos 10 muertos y una veintena de heridos https://t.co/OjBQP6SfGL -vía @TelemundoSports</t>
  </si>
  <si>
    <t>gladysbeatriz4</t>
  </si>
  <si>
    <t>#3A Explosión de artefacto en San Petersburgo, Rusia, ocasiona 10 muertes.. !</t>
  </si>
  <si>
    <t>RT @gladysbeatriz4: #3A Explosión de artefacto en San Petersburgo, Rusia, ocasiona 10 muertes.. !</t>
  </si>
  <si>
    <t>troyana25</t>
  </si>
  <si>
    <t>angelicabeatriz</t>
  </si>
  <si>
    <t>Mis oraciones por las víctimas de la explosión en el metro de San Petersburgo 🙏🏻🙏🏻</t>
  </si>
  <si>
    <t>act_feed_1</t>
  </si>
  <si>
    <t>#España  #condena el  #ataque  #terrorista en el metro de  #San  #Petersburgo https://t.co/1ELxibp58N</t>
  </si>
  <si>
    <t>Diez muertos en  #explosión en  #metro de  #San  #Petersburgo https://t.co/sbxHUC7qgC</t>
  </si>
  <si>
    <t>dgarcitorre</t>
  </si>
  <si>
    <t>2kat6c</t>
  </si>
  <si>
    <t>patarojagust</t>
  </si>
  <si>
    <t>Putin desenmascara la farsa del cambio climático y Rothschild-Soros desatan su furia vs San Petersburgo https://t.co/bNiXnMrN4C</t>
  </si>
  <si>
    <t>Cámaras captan al supuesto autor de la explosión en metro de San Petersburgo - https://t.co/VRmfbfTzX1 https://t.co/GbGZn7Rxiw</t>
  </si>
  <si>
    <t>luisggoncalvez</t>
  </si>
  <si>
    <t>Abren investigación por acto terrorista tras explosión en metro de San Petersburgo:… https://t.co/wEXXAZN4bu… https://t.co/SZuJ9EUExs</t>
  </si>
  <si>
    <t>Abren investigación por acto terrorista tras explosión en metro de San Petersburgo https://t.co/LfaobmXkCZ https://t.co/SuAAOWP0U0</t>
  </si>
  <si>
    <t>josver1412</t>
  </si>
  <si>
    <t>Abren investigación por acto terrorista tras explosión en metro de San Petersburgo https://t.co/PaHNtWK3WF https://t.co/oSBSvvvcXU</t>
  </si>
  <si>
    <t>El mundo se solidariza con Rusia tras la tragedia en San Petersburgo https://t.co/P0j7m3iBGE https://t.co/J1QT5Kb2Bt</t>
  </si>
  <si>
    <t>Diputado propone introducir la pena capital para terroristas tras la tragedia en San Petersburgo… https://t.co/znFYR8rUnz</t>
  </si>
  <si>
    <t>Abren investigación por acto terrorista tras explosión en metro de San Petersburgo https://t.co/koOyuAMLgS https://t.co/7JJ5v8rbMz</t>
  </si>
  <si>
    <t>eli30diaz</t>
  </si>
  <si>
    <t>heyenja</t>
  </si>
  <si>
    <t>#EsNoticia 📌 Abren investigación por acto terrorista tras explosión en metro de San Petersburgo… https://t.co/4MKsLZVGBL</t>
  </si>
  <si>
    <t>alexcamoguea</t>
  </si>
  <si>
    <t>Abren investigación por acto terrorista tras explosión en metro de San Petersburgo https://t.co/6NpFedeLqo https://t.co/66lI8ONzlm</t>
  </si>
  <si>
    <t>josesmalldog29</t>
  </si>
  <si>
    <t>Abren investigación por acto terrorista tras explosión en metro de San Petersburgo https://t.co/rY9d2eh5tj https://t.co/2oUdzgWeVC</t>
  </si>
  <si>
    <t>mariajogue123</t>
  </si>
  <si>
    <t>Abren investigación por acto terrorista tras explosión en metro de San Petersburgo https://t.co/3vcFhZ5X4z https://t.co/94UbpPote8</t>
  </si>
  <si>
    <t>viralrandom</t>
  </si>
  <si>
    <t>#Abren investigación por acto terrorista tras explosión en metro de #San_Petersburgo https://t.co/AOXhPUdYgv https://t.co/paK6ctAVNb</t>
  </si>
  <si>
    <t>camarlengo85</t>
  </si>
  <si>
    <t>Dos explosiones en el metro de San Petersburgo dejaron 10 muertos https://t.co/U6kIcnrQ0f https://t.co/sSZwnc1b1c</t>
  </si>
  <si>
    <t>erick_eslan</t>
  </si>
  <si>
    <t>Abren investigación por acto terrorista tras explosión en metro de San Petersburgo https://t.co/7UhMy8dcP0 https://t.co/GELdVS1kGv</t>
  </si>
  <si>
    <t>joseoropezag</t>
  </si>
  <si>
    <t>Difunden imágenes del sospechoso del ataque en San Petersburgo https://t.co/KaJe1uPBal</t>
  </si>
  <si>
    <t>isabelrubiosant</t>
  </si>
  <si>
    <t>Retweeted intoxicad0 (@intoxibebe1):
MI HERMANA ES MEXICANA Y ESTUDIA EN SAN PETERSBURGO. NO SABEMOS DE ELLA Y... https://t.co/hxJnVoUFuw</t>
  </si>
  <si>
    <t>ideetje9</t>
  </si>
  <si>
    <t>godprid</t>
  </si>
  <si>
    <t>gualdokea</t>
  </si>
  <si>
    <t>alkuralerd</t>
  </si>
  <si>
    <t>“Al menos 9 muertos tras una fuerte explosión en el metro de San Petersburgo en Rusia” https://t.co/N62GhiL0Hv https://t.co/cq53RoxePs</t>
  </si>
  <si>
    <t>#SanPetersburgo Sólo se produjo una explosión y una segunda bomba fue desactivada: https://t.co/FsInM2oLBS</t>
  </si>
  <si>
    <t>opinionadas</t>
  </si>
  <si>
    <t>heraldocuu</t>
  </si>
  <si>
    <t>Gobiernos y Jefes de Estado muestran su solidaridad a Rusia https://t.co/KBPDbYiagh</t>
  </si>
  <si>
    <t>Encuentran bomba casera en otra estación de metro https://t.co/A5WUAp0Cxv</t>
  </si>
  <si>
    <t>tatyalexa</t>
  </si>
  <si>
    <t>camilolira</t>
  </si>
  <si>
    <t>deruneglc</t>
  </si>
  <si>
    <t>eldzamanews</t>
  </si>
  <si>
    <t>danogami</t>
  </si>
  <si>
    <t>ern_ags</t>
  </si>
  <si>
    <t>Explosión en San Petersburgo “tiene indicios de atentado terrorista”
https://t.co/XnsA1cme9c</t>
  </si>
  <si>
    <t>sworderrad</t>
  </si>
  <si>
    <t>el19digital</t>
  </si>
  <si>
    <t>Nicaragua se solidariza con Federación Rusa ante explosión en metro de San Petersburgo https://t.co/qyxvppZnZt https://t.co/J1cdhMqrGl</t>
  </si>
  <si>
    <t>ugolyno</t>
  </si>
  <si>
    <t>Alerta en Rusia por explosión en metro de San Petersburgo; varios muertos y heridos https://t.co/BL3xjUd4P8</t>
  </si>
  <si>
    <t>¿Preocupado por un ser querido en San Petersburgo? Se han establecido las siguientes líneas telefónicas para obtene… https://t.co/xYT5nwFNF9</t>
  </si>
  <si>
    <t>crochets_monia</t>
  </si>
  <si>
    <t>youtuberslife04</t>
  </si>
  <si>
    <t>delcue</t>
  </si>
  <si>
    <t>christianrra</t>
  </si>
  <si>
    <t>📌Explosión en el metro de San Petersburgo ⏩ https://t.co/khDkfCK3BQ https://t.co/gEhbNgHvOW</t>
  </si>
  <si>
    <t>parra_1995</t>
  </si>
  <si>
    <t>expresoweb</t>
  </si>
  <si>
    <t>Suman 10 muertos en explosión del metro de San Petersburgo https://t.co/sqI8RqPZT5 ... #EXPRESO https://t.co/Roz5KgVpHL</t>
  </si>
  <si>
    <t>capriceprc</t>
  </si>
  <si>
    <t>pequekarito</t>
  </si>
  <si>
    <t>Noo, San Petersburgo, mi futuro hogar 😢</t>
  </si>
  <si>
    <t>gcdigno</t>
  </si>
  <si>
    <t>inpoculis</t>
  </si>
  <si>
    <t>nmoxperf</t>
  </si>
  <si>
    <t>comequelites</t>
  </si>
  <si>
    <t>ildegargil</t>
  </si>
  <si>
    <t>RT @CiudadCCS: Al menos 10 muertos deja explosión en metro de San Petersburgo https://t.co/xfgZ8LOT5H https://t.co/RCzSINcMQO</t>
  </si>
  <si>
    <t>liduserrano</t>
  </si>
  <si>
    <t>_gilbberto</t>
  </si>
  <si>
    <t>giovannynny</t>
  </si>
  <si>
    <t>davidlabola</t>
  </si>
  <si>
    <t>cristarbacks</t>
  </si>
  <si>
    <t>pauiawinchester</t>
  </si>
  <si>
    <t>svdpsyduck</t>
  </si>
  <si>
    <t>ISIS no se atreve a adjudicarse el atentado de San Petersburgo por si Putin se monta en un oso y se va a arrancarles las pelotas. Él solo.</t>
  </si>
  <si>
    <t>unduca</t>
  </si>
  <si>
    <t>isaaa_quintana</t>
  </si>
  <si>
    <t>carlosenriquers</t>
  </si>
  <si>
    <t>carl394</t>
  </si>
  <si>
    <t>amigotecrisss</t>
  </si>
  <si>
    <t>noticiasdemex</t>
  </si>
  <si>
    <t>No hay mexicanos afectados en San Petersburgo: embajada de México - https://t.co/j3RPeSGlfX https://t.co/4aL6TMIEnj</t>
  </si>
  <si>
    <t>uselpasonoticia</t>
  </si>
  <si>
    <t>Norte Digital - Desactivan bomba en metro de San Petersburgo https://t.co/RiVbsYhpiX</t>
  </si>
  <si>
    <t>maddogmlg1976</t>
  </si>
  <si>
    <t>carlos_f_s_p</t>
  </si>
  <si>
    <t>#HOY Al menos diez muertos en explosión en el metro de San Petersburgo. La explosión causó una gran humared...… https://t.co/tuiAfoY7Os</t>
  </si>
  <si>
    <t>teaypolipo</t>
  </si>
  <si>
    <t>nekonewt</t>
  </si>
  <si>
    <t>jla_garcia</t>
  </si>
  <si>
    <t>#Mundo: Divulgan imagen de terrorista de San Petersburgo https://t.co/RfgzwVotSV https://t.co/g5V53MvbRw</t>
  </si>
  <si>
    <t>RT @PeriodicoZocalo: #Mundo: Divulgan imagen de terrorista de San Petersburgo https://t.co/RfgzwVotSV https://t.co/g5V53MvbRw</t>
  </si>
  <si>
    <t>emsavalles</t>
  </si>
  <si>
    <t>Difunden imagen del presunto sospecho del atentado en San Petersburgo https://t.co/azaeXUhZAq  #emsavalles #Nacional</t>
  </si>
  <si>
    <t>coritoj</t>
  </si>
  <si>
    <t>cpinedatelesur</t>
  </si>
  <si>
    <t>tv_publica</t>
  </si>
  <si>
    <t>Atentado en subte de San Petersburgo, en #TVPúblicaNoticias https://t.co/6wfYKun0Vw</t>
  </si>
  <si>
    <t>nemomorpheus</t>
  </si>
  <si>
    <t>RT @TV_Publica: Atentado en subte de San Petersburgo, en #TVPúblicaNoticias https://t.co/6wfYKun0Vw</t>
  </si>
  <si>
    <t>kennethherretes</t>
  </si>
  <si>
    <t>¡Alerta! Desactivan bomba en otra estación del metro de San Petersburgo https://t.co/NJvR9YChKS https://t.co/BrWqeKmTd6</t>
  </si>
  <si>
    <t>¡Alerta! Desactivan bomba en otra estación del metro de San Petersburgo https://t.co/yvQ5VHRX28</t>
  </si>
  <si>
    <t>guille8909</t>
  </si>
  <si>
    <t>dinarivasf</t>
  </si>
  <si>
    <t>javi_m_u</t>
  </si>
  <si>
    <t>johnstonelsa</t>
  </si>
  <si>
    <t>Suman 10 muertos en explosión del metro de San Petersburgo https://t.co/zu0Be15qwj vía #EXPRESO https://t.co/1xPMdGJyT5</t>
  </si>
  <si>
    <t>ijaimepicon</t>
  </si>
  <si>
    <t>unidos_podemosp</t>
  </si>
  <si>
    <t>otrarubiadice</t>
  </si>
  <si>
    <t>elsabonin</t>
  </si>
  <si>
    <t>RT @elsabonin: Al menos10 personas murieron y unas 20 resultaron heridas en la explosión ocurrida hoy en el metro de la ciudad rusa de San…</t>
  </si>
  <si>
    <t>anonimuscr</t>
  </si>
  <si>
    <t>Abren investigación por acto terrorista tras explosión en metro de San Petersburgo https://t.co/tTH0tCKhIZ</t>
  </si>
  <si>
    <t>agrolinkweb</t>
  </si>
  <si>
    <t>Al menos diez muertos en metro de San Petersburgo https://t.co/p3Ye6dXCF4</t>
  </si>
  <si>
    <t>ramirofons</t>
  </si>
  <si>
    <t>No hay mexicanos afectados por explosiones en metro de San Petersburgo https://t.co/DUxvW9zC4f</t>
  </si>
  <si>
    <t>Nunca San Petersburgo sufrio una ataque terrorista. 10 muertos y decenas heridos en explosión en el metro https://t.co/6vo1JVvx9j</t>
  </si>
  <si>
    <t>smmmaris</t>
  </si>
  <si>
    <t>mundoemprende_</t>
  </si>
  <si>
    <t>"Diez muertos y varios heridos" en explosiones en el metro de San Petersburgo https://t.co/SnCuabIE6f https://t.co/BA4iXCBn3b</t>
  </si>
  <si>
    <t>koplazx</t>
  </si>
  <si>
    <t>rninoskag</t>
  </si>
  <si>
    <t>marioarenillas</t>
  </si>
  <si>
    <t>c16dr_abril</t>
  </si>
  <si>
    <t>Siga EN VIVO nuestra cobertura especial de la tragedia en San Petersburgo para estar al tanto de todos los detalles… https://t.co/eJxfQvCSNG</t>
  </si>
  <si>
    <t>casadotone2</t>
  </si>
  <si>
    <t>#PrayForSanPetersburgo "San Petersburgo"</t>
  </si>
  <si>
    <t>Publican el video del supuesto autor de la explosión en el metro de San Petersburgo https://t.co/8kBb9Ob1NX https://t.co/XapzmtWiUe</t>
  </si>
  <si>
    <t>elmercuriotam</t>
  </si>
  <si>
    <t>#INTERNACIONAL Difunden imágenes del sospechoso del ataque en #SanPetersburgo  #Rusia. https://t.co/BSzsgFaoPb https://t.co/AfNPPTkvRo</t>
  </si>
  <si>
    <t>mcestupinan</t>
  </si>
  <si>
    <t>joluarfa</t>
  </si>
  <si>
    <t>#Entérate: No hay mexicanos afectados por explosiones en metro de San Petersburgo &amp;gt;&amp;gt; https://t.co/GzXMCiwOtD https://t.co/Yu7dWtcvsf</t>
  </si>
  <si>
    <t>wiyarmir</t>
  </si>
  <si>
    <t>uvejeje</t>
  </si>
  <si>
    <t>RT @Uvejeje: "No se descarta que las explosiones en el metro de San Petersburgo sean un ataque terrorista".
Lo mismo son Samsung Galaxy Not…</t>
  </si>
  <si>
    <t>elalarmador</t>
  </si>
  <si>
    <t>RT @ElNacionalWeb: Dos explosiones en el metro de San Petersburgo dejaron 10 muertos https://t.co/L6crVVbats https://t.co/zwcTCzVGsd</t>
  </si>
  <si>
    <t>token386</t>
  </si>
  <si>
    <t>San Petersburgo sé mi #camino</t>
  </si>
  <si>
    <t>_lukovsky</t>
  </si>
  <si>
    <t>efrenhdez</t>
  </si>
  <si>
    <t>julioabascal56</t>
  </si>
  <si>
    <t>RT @EspanaFN: La ciudad de San Petersburgo, es la patria chica del Presidente Vladimir Putin. Allí creció, estudió, vivió. Es también un at…</t>
  </si>
  <si>
    <t>testofono</t>
  </si>
  <si>
    <t>RT @EnfoqueNoticias: Prensa rusa divulga imágenes de posible terrorista de #SanPetersburgo | Enfoque Noticias https://t.co/MYunNrXxXD</t>
  </si>
  <si>
    <t>unbv21</t>
  </si>
  <si>
    <t>tecnorot</t>
  </si>
  <si>
    <t>A los genios que ya están diciendo que hackearon a CEO de Apple ... son sus condolencias con el pueblo de San Peter… https://t.co/FVlHTgngkA</t>
  </si>
  <si>
    <t>mahtuerson</t>
  </si>
  <si>
    <t>alvaromunoz27</t>
  </si>
  <si>
    <t>mariofdez_22</t>
  </si>
  <si>
    <t>mashavoskr</t>
  </si>
  <si>
    <t>emiliano_cabre</t>
  </si>
  <si>
    <t>heraldoonline</t>
  </si>
  <si>
    <t>#TuDiarioDeSiempre
Explosión en el metro de San Petersburgo
https://t.co/sQGnhHsoFM https://t.co/iM8zT3CEjO</t>
  </si>
  <si>
    <t>eiconfidente</t>
  </si>
  <si>
    <t>Autoridades dicen que la explosión en San Petersburgo fue un ataque terrorista https://t.co/DqWBIttvDo</t>
  </si>
  <si>
    <t>georginaaa1994</t>
  </si>
  <si>
    <t>RT @LaGranEpoca: Autoridades dicen que la explosión en San Petersburgo fue un ataque terrorista https://t.co/DqWBIttvDo</t>
  </si>
  <si>
    <t>dnerga</t>
  </si>
  <si>
    <t>Hallan bomba en otra estación del metro de San Petersburgo (https://t.co/tXxCK1Aa9F) https://t.co/cC6bCcM8OR https://t.co/QFPO79lcn7</t>
  </si>
  <si>
    <t>Las cámaras de vigilancia del metro de San Petersburgo grabaron a quien dejó... https://t.co/cztdzkphmK https://t.co/wPDJ9B06KI</t>
  </si>
  <si>
    <t>sakris_makris</t>
  </si>
  <si>
    <t>RT @1001ptsES: Las cámaras de vigilancia del metro de San Petersburgo grabaron a quien dejó... https://t.co/cztdzkphmK https://t.co/wPDJ9B0…</t>
  </si>
  <si>
    <t>lesterinn</t>
  </si>
  <si>
    <t>No hay mexicanos afectados por explosiones en metro de San Petersburgo https://t.co/WwUN5klH8N</t>
  </si>
  <si>
    <t>totalreviewinfo</t>
  </si>
  <si>
    <t>ÚLTIMA HORA Explosión en San Petersburgo fue un ataque terrorista, dicen autoridades... https://t.co/wmTqiGKMai by… https://t.co/FnaMvxl0zj</t>
  </si>
  <si>
    <t>aviliochirivela</t>
  </si>
  <si>
    <t>#Encabina2 Abren investigación por acto terrorista tras explosión en metro de San Petersburgo https://t.co/zbUxruG38o</t>
  </si>
  <si>
    <t>Atentado en el metro de San Petersburgo deja 10 muertos - https://t.co/2wmLgMpXv2 https://t.co/sfZTXlgOSh</t>
  </si>
  <si>
    <t>maratwister</t>
  </si>
  <si>
    <t>analr981</t>
  </si>
  <si>
    <t>tesorodh</t>
  </si>
  <si>
    <t>yameloon</t>
  </si>
  <si>
    <t>#siria #turquia #guerra #isrrael Un doble atentado en el metro de la ciudad rusa de San Petersburgo causa 60 mu... https://t.co/dQLYV595ws</t>
  </si>
  <si>
    <t>Atentado en San Petersburgo causó más de 50 heridos https://t.co/QFr0MqZLAq</t>
  </si>
  <si>
    <t>marudupuy</t>
  </si>
  <si>
    <t>RT @NoticiasVenezue: Al menos 10 muertos tras explosión en el metro de San Petersburgo (Fotos + Videos) https://t.co/AwpTYQZph9 https://t.c…</t>
  </si>
  <si>
    <t>perunewsweek</t>
  </si>
  <si>
    <t>#Mundo: Las autoridades rusas investigan la explosión en el metro de San Petersburgo como un ataque terrorista https://t.co/3pAp0JYa87</t>
  </si>
  <si>
    <t>dulcede19989648</t>
  </si>
  <si>
    <t>little_leech</t>
  </si>
  <si>
    <t>El atentado de San Petersburgo, el último registrado en estaciones de metro https://t.co/MrLNRx0Zgs</t>
  </si>
  <si>
    <t>rubencasado11</t>
  </si>
  <si>
    <t>soha45217612</t>
  </si>
  <si>
    <t>etemaddaily</t>
  </si>
  <si>
    <t>RT @EtemadDaily: "San Petersburgo"
خبرگزاری تاس از کشته شدن دستکم ۱۰ تن در انفجار قطار متروی خط آبی شهر #سن_پترزبورگ #روسیه خبر داد https:/…</t>
  </si>
  <si>
    <t>Publican el video del supuesto autor de la explosión en el metro de San Petersburgo https://t.co/c6YrPeJ6Co</t>
  </si>
  <si>
    <t>#Noticias: El mundo se solidariza con Rusia tras la tragedia en San Petersburgo https://t.co/boBYDF0gsu</t>
  </si>
  <si>
    <t>#Mundo: Diez muertos en atentado en el metro de San Petersburgo (Rusia) https://t.co/u68WgGFdka</t>
  </si>
  <si>
    <t>🔵 DIRECTO: Francia refuerza las medidas de seguridad en los transportes públicos tras el atentado de San Petersburgo https://t.co/Qx333Sm7KT</t>
  </si>
  <si>
    <t>analisisyihad</t>
  </si>
  <si>
    <t>RT @MaraTwister: YouTube: Los vídeos de las explosiones en el metro de San Petersburgo  @lavanguardia https://t.co/I9Ghe4y2px</t>
  </si>
  <si>
    <t>marketingmacc</t>
  </si>
  <si>
    <t>ÚLTIMA HORA Explosión en San Petersburgo fue un ataque terrorista, dicen autoridades... https://t.co/Z4YKVLEz9D... https://t.co/xqR1UKHarl</t>
  </si>
  <si>
    <t>dlmyloc</t>
  </si>
  <si>
    <t>aarw_kbza</t>
  </si>
  <si>
    <t>elsolonline</t>
  </si>
  <si>
    <t>Las primeras imágenes de la tragedia en San Petersburgo - Dos explosiones en el metro de San Petersburgo, entre... https://t.co/IeEjgC7HpY</t>
  </si>
  <si>
    <t>proecuador_mos</t>
  </si>
  <si>
    <t>noticiasecuador</t>
  </si>
  <si>
    <t>RT @noticiasecuador: Desactivan otro artefacto explosivo en la estación Ploschad Vosstaniya ► https://t.co/LkTAxMqizK  Vía @ActualidadRT ht…</t>
  </si>
  <si>
    <t>leristapia</t>
  </si>
  <si>
    <t>mastegustaria2</t>
  </si>
  <si>
    <t>Nunca he visto tanta tranquilidad después de varias explosiones como en San Petersburgo. Se hacen selfis, se paran a mirar, andan lento.</t>
  </si>
  <si>
    <t>estergomezmitty</t>
  </si>
  <si>
    <t>diarlys</t>
  </si>
  <si>
    <t>isramontesinos</t>
  </si>
  <si>
    <t>irenegosal97</t>
  </si>
  <si>
    <t>El mundo se solidariza con Rusia tras la tragedia en San Petersburgo https://t.co/tF6PxvRwKH https://t.co/Hmt1nvHXrA</t>
  </si>
  <si>
    <t>Diputado propone introducir la pena capital para terroristas tras la tragedia en San Petersburgo… https://t.co/tlAJFAPlaV</t>
  </si>
  <si>
    <t>RT @IzquierdaRed: El mundo se solidariza con Rusia tras la tragedia en San Petersburgo https://t.co/tF6PxvRwKH https://t.co/Hmt1nvHXrA</t>
  </si>
  <si>
    <t>yadira444</t>
  </si>
  <si>
    <t>RT @A3Noticias: Un español, que cogió la línea de metro horas antes de la explosión en San Petersburgo: "Estamos muy asustados" ► https://t…</t>
  </si>
  <si>
    <t>jadouken10</t>
  </si>
  <si>
    <t>Dos explosiones en el metro de San Petersburgo dejaron 10 muertos https://t.co/L6crVVbats  https://t.co/zwcTCzVGsd</t>
  </si>
  <si>
    <t>javierweiss</t>
  </si>
  <si>
    <t>cromatepla</t>
  </si>
  <si>
    <t>elittista</t>
  </si>
  <si>
    <t>es01742275</t>
  </si>
  <si>
    <t>ruizdz</t>
  </si>
  <si>
    <t>madriddn</t>
  </si>
  <si>
    <t>ppelalamo</t>
  </si>
  <si>
    <t>Desactivado un artefacto explosivo en otra estación de metro San Petersburgo https://t.co/4hNYQl5UHi https://t.co/6SlsJ4PlQK</t>
  </si>
  <si>
    <t>RT @voz_populi: 🕤 ÚLTIMA HORA | Fuerte explosión se registra en el metro de San Petersburgo https://t.co/Lp49rawGll https://t.co/8pYHr2bHAM</t>
  </si>
  <si>
    <t>RT @voz_populi: España condena el ataque terrorista en San Petersburgo https://t.co/XtNyOcLV9h</t>
  </si>
  <si>
    <t>vlandetta</t>
  </si>
  <si>
    <t>RT @radioatalaya680: CONFIRMADO: 9 muertos y más de 20 heridos por la explosión en el metro de San Petersburgo https://t.co/ViSdFso4sO http…</t>
  </si>
  <si>
    <t>bashtonirwiaz</t>
  </si>
  <si>
    <t>Ya hay imagenes del presunto autor de el atentado de San Petersburgo, rubio con ojos azules como nos imaginabamos...</t>
  </si>
  <si>
    <t>oralesantiago</t>
  </si>
  <si>
    <t>Desactivan otra bomba en el metro de San Petersburgo https://t.co/TSx8OwJUH6</t>
  </si>
  <si>
    <t>monitorsonora1</t>
  </si>
  <si>
    <t>Suman 10 muertos en explosión del metro de San Petersburgo https://t.co/C5dn05Ihkp vía #EXPRESO https://t.co/yHGd9IhAkO</t>
  </si>
  <si>
    <t>abismos_marinos</t>
  </si>
  <si>
    <t>Putin dice que el terrorismo es una de las pistas para el atentado en San Petersburgo https://t.co/olTGutCJiB</t>
  </si>
  <si>
    <t>"Horror, sangre, personas con sus caras quemadas": Relatos sobre la explosión en San Petersburgo https://t.co/B0VkyIDRrk</t>
  </si>
  <si>
    <t>dspelche</t>
  </si>
  <si>
    <t>elenamarrero_</t>
  </si>
  <si>
    <t>oraleqchiquito</t>
  </si>
  <si>
    <t>Desactivan otra bomba en el metro de San Petersburgo https://t.co/HEpD6XPMPd</t>
  </si>
  <si>
    <t>lsisoliver</t>
  </si>
  <si>
    <t>rompkbzas810</t>
  </si>
  <si>
    <t>#PrimeraZona Atentado en el metro de San Petersburgo. La agencia oficial rusa TASS informó  que hay al menos 9 muertos y 50 heridos</t>
  </si>
  <si>
    <t>alimarve</t>
  </si>
  <si>
    <t>RT @Rompkbzas810: #PrimeraZona Atentado en el metro de San Petersburgo. La agencia oficial rusa TASS informó  que hay al menos 9 muertos y…</t>
  </si>
  <si>
    <t>quevienenlosind</t>
  </si>
  <si>
    <t>"San Petersburgo" Srs. periodistes dessitxo que ara NO qualifiquin de"lobo solitario"al psicopata cobard q possa bombas,consol al pople rus</t>
  </si>
  <si>
    <t>marujavargas</t>
  </si>
  <si>
    <t>RT @Telemundo: Brutal explosión en metro de #SanPetesburgo deja al menos 10 muertos y una veintena de heridos https://t.co/OjBQP6SfGL -vía…</t>
  </si>
  <si>
    <t>juliansafety</t>
  </si>
  <si>
    <t>Me ha gustado un vídeo de @YouTube de @juliansafety (https://t.co/ROUFOtmXN8 - Atentado en metro de San Petersburgo provoca la muerte</t>
  </si>
  <si>
    <t>RT @Foro_TV: Última Hora: Autoridades de San Petersburgo, Rusia, encuentran bomba sin detonar en inmediaciones de la plaza Vosstaniya https…</t>
  </si>
  <si>
    <t>tortaxori</t>
  </si>
  <si>
    <t>miliciavp</t>
  </si>
  <si>
    <t>noticiasgoya</t>
  </si>
  <si>
    <t>Explosión en el subte de San Petersburgo: 10 muertos y 50 heridos https://t.co/oGw45I0Opi</t>
  </si>
  <si>
    <t>Rusia informa de al menos nueve muertos y veinte heridos tras explosión en metro de San Petersburgo… https://t.co/tvQZTzEAYf</t>
  </si>
  <si>
    <t>Algo me dice q en San Petersburgo vamos a ver pocas manitas blancas y escuchar poco el Imagine
Y no seré yo quien l… https://t.co/Bz1VroDu1g</t>
  </si>
  <si>
    <t>1horaenlibertad</t>
  </si>
  <si>
    <t>kbza_aarw_</t>
  </si>
  <si>
    <t>oraleelsalto</t>
  </si>
  <si>
    <t>Desactivan otra bomba en el metro de San Petersburgo https://t.co/1BJFwYXlkr</t>
  </si>
  <si>
    <t>redficp</t>
  </si>
  <si>
    <t>El mundo se solidariza con Rusia tras la tragedia en San Petersburgo https://t.co/DVFTNgrO5S https://t.co/pTwIvjARzu</t>
  </si>
  <si>
    <t>Diputado propone introducir la pena capital para terroristas tras la tragedia en San Petersburgo… https://t.co/cl4SXpugx3</t>
  </si>
  <si>
    <t>artesebart</t>
  </si>
  <si>
    <t>RT @ElMuyGuapito: Diputado propone introducir la pena capital para terroristas tras la tragedia en San Petersburgo https://t.co/vZdVka4kZy…</t>
  </si>
  <si>
    <t>growthsummit</t>
  </si>
  <si>
    <t>Difunden imágenes del sospechoso del ataque en San Petersburgo https://t.co/sb8CNuYk5H</t>
  </si>
  <si>
    <t>RT @growthsummit: Difunden imágenes del sospechoso del ataque en San Petersburgo https://t.co/sb8CNuYk5H</t>
  </si>
  <si>
    <t>oralevictoria</t>
  </si>
  <si>
    <t>Desactivan otra bomba en el metro de San Petersburgo https://t.co/tNcV21yTrA</t>
  </si>
  <si>
    <t>oralevguerrero</t>
  </si>
  <si>
    <t>Desactivan otra bomba en el metro de San Petersburgo https://t.co/JsHLprQagI</t>
  </si>
  <si>
    <t>gspgabriel</t>
  </si>
  <si>
    <t>americaeconomia</t>
  </si>
  <si>
    <t>Rusia informa de al menos nueve muertos y veinte heridos tras explosión en metro de San Petersburgo https://t.co/yfV9jNof9Y</t>
  </si>
  <si>
    <t>gemmavannini</t>
  </si>
  <si>
    <t>https://t.co/7GA5u6eisG
Horror!!!
Otro atentado!!!
Uno por semana!!!</t>
  </si>
  <si>
    <t>RT @FranKGRubio: https://t.co/pMjHqazNci
INFRAHUMANOS DE MINARETE 
CELEBRAN EL ATENTADO DE SAN PETERSBURGO https://t.co/q8VU17uPjc</t>
  </si>
  <si>
    <t>miguelfloresing</t>
  </si>
  <si>
    <t>oralecuencame</t>
  </si>
  <si>
    <t>Desactivan otra bomba en el metro de San Petersburgo https://t.co/GLX4n9UI4G</t>
  </si>
  <si>
    <t>monicapernas</t>
  </si>
  <si>
    <t>espana_mola_</t>
  </si>
  <si>
    <t>Al menos 9 muertos en el Metro de San Petersburgo por una explosión https://t.co/B7AtnBxtPL</t>
  </si>
  <si>
    <t>sgrau7</t>
  </si>
  <si>
    <t>jimeneznoticias</t>
  </si>
  <si>
    <t>Desactivan otra bomba en el metro de San Petersburgo https://t.co/xsCPtpEPHv</t>
  </si>
  <si>
    <t>parralnoticias</t>
  </si>
  <si>
    <t>Desactivan otra bomba en el metro de San Petersburgo https://t.co/MpTascQNZ8</t>
  </si>
  <si>
    <t>andres_mh_</t>
  </si>
  <si>
    <t>Fuerza al pueblo ruso! Fuerza San Petersburgo!</t>
  </si>
  <si>
    <t>carlosmedina011</t>
  </si>
  <si>
    <t>angelicabravov</t>
  </si>
  <si>
    <t>_68clavijo</t>
  </si>
  <si>
    <t>yaracon14</t>
  </si>
  <si>
    <t>RT @NTN24: EN VIVO | Unión Europea pone sus ojos en Rusia tras ataques al metro de St. Petersburgo https://t.co/AT2Lr9XIV1</t>
  </si>
  <si>
    <t>andresaniceto</t>
  </si>
  <si>
    <t>tamygranados193</t>
  </si>
  <si>
    <t>RT @ActualidadRT: OFICIAL: 10 muertos por la explosión en el metro de San Petersburgo https://t.co/FtxNrQlY5Z</t>
  </si>
  <si>
    <t>alexmaten</t>
  </si>
  <si>
    <t>marcialmx7</t>
  </si>
  <si>
    <t>No hay mexicanos afectados por explosiones en metro de San Petersburgo https://t.co/VQhMcJxcux</t>
  </si>
  <si>
    <t>quezamvideo</t>
  </si>
  <si>
    <t>apolointernado</t>
  </si>
  <si>
    <t>marcrq11</t>
  </si>
  <si>
    <t>demilovatosweet</t>
  </si>
  <si>
    <t>sfsof</t>
  </si>
  <si>
    <t>dayanag9</t>
  </si>
  <si>
    <t>diariodemorelos</t>
  </si>
  <si>
    <t>Sin registro de mexicanos afectados por explosiones en metro de #SanPetersburgo
https://t.co/f4XHiAUJzs</t>
  </si>
  <si>
    <t>olguita27</t>
  </si>
  <si>
    <t>780am</t>
  </si>
  <si>
    <t>San Petersburgo: atentado en el metro dejó al menos 10 muertos https://t.co/IMYkgeZ07L vía @780am</t>
  </si>
  <si>
    <t>presenciaan</t>
  </si>
  <si>
    <t>Desactivan un segundo artefacto en metro de San Petersburgo, luego de explosión https://t.co/S1aFf2n52G https://t.co/NrZK0Mwe9R</t>
  </si>
  <si>
    <t>perroperroloco</t>
  </si>
  <si>
    <t>Hasta ahora se registran 9 muertos en el ataque de San Petersburgo https://t.co/Ju9AuqgoqA</t>
  </si>
  <si>
    <t>bsk_mtz</t>
  </si>
  <si>
    <t>regalop1</t>
  </si>
  <si>
    <t>Abren investigación por acto terrorista tras explosión en metro de San Petersburgo https://t.co/q8m6YQr1hc https://t.co/R33353ewKh</t>
  </si>
  <si>
    <t>espacatalan</t>
  </si>
  <si>
    <t>El alcalde de San Petersburgo declara tres días de luto oficial por el atentado en el metro https://t.co/f2OIVWtnI6 https://t.co/MqhvOBGfvX</t>
  </si>
  <si>
    <t>iranhernandez</t>
  </si>
  <si>
    <t>Desactivan un segundo artefacto en metro de San Petersburgo, luego de explosión https://t.co/WGucxM9awI https://t.co/2JhTcSfv59</t>
  </si>
  <si>
    <t>RT @elperiodico: DIRECTO| La Fiscalía General de Rusia confirma oficialmente que la explosión ha sido producto de un atentado https://t.co/…</t>
  </si>
  <si>
    <t>manoelbritomene</t>
  </si>
  <si>
    <t>sinhuerta</t>
  </si>
  <si>
    <t>stdaugusta</t>
  </si>
  <si>
    <t>arelylg_23</t>
  </si>
  <si>
    <t>erikaefrancis</t>
  </si>
  <si>
    <t>jeylercauich</t>
  </si>
  <si>
    <t>No hay mexicanos afectados en San Petersburgo: embajada de México https://t.co/SnbyTet9rU</t>
  </si>
  <si>
    <t>Captan al presunto autor de la explosión en San Petersburgo https://t.co/WQkciKAvCf</t>
  </si>
  <si>
    <t>ginesblackrites</t>
  </si>
  <si>
    <t>¿Habría corregido a tiempo el Partido Bolchevique su política sin Lenin en San Petersburgo? He ahí el papel del ind… https://t.co/xH9eX6qVb9</t>
  </si>
  <si>
    <t>laliab24</t>
  </si>
  <si>
    <t>noticiasvzla</t>
  </si>
  <si>
    <t>Atentado en San Petersburgo causó más de 50 heridos https://t.co/3AXTqCDm3H</t>
  </si>
  <si>
    <t>Atentado en San Petersburgo causó más de 50 heridos https://t.co/ENRIeE1sja https://t.co/GAtdbNgGpn</t>
  </si>
  <si>
    <t>flunal</t>
  </si>
  <si>
    <t>miqaa_noee</t>
  </si>
  <si>
    <t>Ay qué horror lo de San Petersburgo, estamos cada día más cagados de la cabeza..Que triste ver el mundo así</t>
  </si>
  <si>
    <t>bormidaliliana</t>
  </si>
  <si>
    <t>Siga EN VIVO nuestra cobertura especial de la tragedia en San Petersburgo para estar al tanto de todos los detalles… https://t.co/Wg6HxE63a6</t>
  </si>
  <si>
    <t>dennyverdel</t>
  </si>
  <si>
    <t>RT @teleSURtv: #AHORA | Vladimir Putin dice que es pronto para determinar causas de la explosión en el metro de San Petersburgo  https://t.…</t>
  </si>
  <si>
    <t>usuariodelmetro</t>
  </si>
  <si>
    <t>Abren investigación por acto terrorista tras explosión en metro de San Petersburgo https://t.co/jCgJUSQqic</t>
  </si>
  <si>
    <t>cambiovenezuel1</t>
  </si>
  <si>
    <t>Putin apunta al terrorismo como causa de las explosiones en San Petersburgo https://t.co/OzeOwPkD9i https://t.co/1djSOjkFqy</t>
  </si>
  <si>
    <t>hildadolores</t>
  </si>
  <si>
    <t>RT @ExpansionMx: Explosión en San Petersburgo deja al menos 10 muertos y 50 heridos https://t.co/LbnNQJPefz</t>
  </si>
  <si>
    <t>marcross10</t>
  </si>
  <si>
    <t>Primeros momentos tras las explosiones del metro de San Petersburgo https://t.co/BUTKcmOV5k</t>
  </si>
  <si>
    <t>marlem007</t>
  </si>
  <si>
    <t>ipparaguay</t>
  </si>
  <si>
    <t>RT @IPParaguay: #Internacionales Hallan bomba en otra estación del metro de San Petersburgo https://t.co/oFGft6lcE9 https://t.co/1sPyEsGrjG</t>
  </si>
  <si>
    <t>canal15nic</t>
  </si>
  <si>
    <t>#Nicaragua 
La carta fue enviada al presidente ruso Vladimir Putin.
https://t.co/Rouc4qlVIs
https://t.co/MeglS4fFpC</t>
  </si>
  <si>
    <t>jessialarcon23</t>
  </si>
  <si>
    <t>Una explosión en el metro de San Petersburgo deja 10 muertos y 47 heridos https://t.co/rt90MN8CU6 https://t.co/Za1vUIjv0k</t>
  </si>
  <si>
    <t>Al menos 10 muertos deja explosión en metro de #SanPetersburgo https://t.co/Kxiww2TMKd  #SaintPetersburg https://t.co/JSZ9pN7fWb</t>
  </si>
  <si>
    <t>paco_plata_</t>
  </si>
  <si>
    <t>No hay mexicanos afectados en San Petersburgo: embajada de México https://t.co/LTWAxhQUPd</t>
  </si>
  <si>
    <t>Captan al presunto autor de la explosión en San Petersburgo https://t.co/PsFpH2di4Q</t>
  </si>
  <si>
    <t>j_lfernandez</t>
  </si>
  <si>
    <t>eleconomista</t>
  </si>
  <si>
    <t>#Entérate: No hay mexicanos afectados por explosiones en metro de San Petersburgo &amp;gt;&amp;gt; https://t.co/g9OMOlrxO6 https://t.co/94o1x22Yw9</t>
  </si>
  <si>
    <t>cceoficialmx</t>
  </si>
  <si>
    <t>RT @eleconomista: #Entérate: No hay mexicanos afectados por explosiones en metro de San Petersburgo &amp;gt;&amp;gt; https://t.co/g9OMOlrxO6 https://t.co…</t>
  </si>
  <si>
    <t>johnsalanic</t>
  </si>
  <si>
    <t>guerrasionista</t>
  </si>
  <si>
    <t>Siria condena categóricamente el atentado terrorista que sacudió el Metro de San Petersburgo
Damasco-SANA
La... https://t.co/kiY7WjymTy</t>
  </si>
  <si>
    <t>elisaperezg1</t>
  </si>
  <si>
    <t>RT @GuerraSionista: Siria condena categóricamente el atentado terrorista que sacudió el Metro de San Petersburgo
Damasco-SANA
La... https…</t>
  </si>
  <si>
    <t>unidadeditoriax</t>
  </si>
  <si>
    <t>untalang3l</t>
  </si>
  <si>
    <t>ranitas72</t>
  </si>
  <si>
    <t>albertoakerman</t>
  </si>
  <si>
    <t>officialdifusor</t>
  </si>
  <si>
    <t>agpoy</t>
  </si>
  <si>
    <t>🔴 Terror en el metro de San Petersburgo: se ha registrado una explosión que ha dejado al menos 9 muertos… https://t.co/BjZtqJODTd</t>
  </si>
  <si>
    <t>chemacrespo_</t>
  </si>
  <si>
    <t>Hoy estrenamos el plató de @MVTARDE aunque con malas noticias que llegan de San Petersburgo https://t.co/UOAMcP632Z</t>
  </si>
  <si>
    <t>araceligaresc</t>
  </si>
  <si>
    <t>p_rodriguez_00</t>
  </si>
  <si>
    <t>RT @correoorinoco: Al menos 10 muertos en un atentado terrorista en el metro de San Petersburgo https://t.co/vvHE0s4f2K https://t.co/eTtJUe…</t>
  </si>
  <si>
    <t>virtus_ceo</t>
  </si>
  <si>
    <t>Atentado en metro de San Petersburgo deja al menos 10 muertos https://t.co/y8qAqgLiFV https://t.co/OaolNh1ftP</t>
  </si>
  <si>
    <t>Abren investigación por acto terrorista tras explosión en metro de San Petersburgo https://t.co/x3Ll3OQ78E https://t.co/zaBxG4Hl8V</t>
  </si>
  <si>
    <t>Putin considera que un ataque terrorista sería el causante de las explosiones en el metro de San Petersburgo… https://t.co/wuHtaCdL0f</t>
  </si>
  <si>
    <t>elenasssbp</t>
  </si>
  <si>
    <t>pecas_aguirre</t>
  </si>
  <si>
    <t>¿A partir de qué cantidad de muertos pasa a ser atentado lo de San Petersburgo?</t>
  </si>
  <si>
    <t>europapress_tv</t>
  </si>
  <si>
    <t>Una explosión en el metro de San Petersburgo deja nueve muertos ► https://t.co/3vGpUhOhOO</t>
  </si>
  <si>
    <t>manufernandezba</t>
  </si>
  <si>
    <t>pyxlsapparel</t>
  </si>
  <si>
    <t>ppopular</t>
  </si>
  <si>
    <t>En breve Putin hara limpieza de islamistas
Rajoy y @PPopular les darían ayudas para criar larvas y terrenos para mezquitas
San Petersburgo</t>
  </si>
  <si>
    <t>Cuando un estado es valiente y no teme identificar a su enemigo porque le hará pagar lo de San Petersburgo… https://t.co/txNVwSX0BI</t>
  </si>
  <si>
    <t>La gente llevará velas y ositos, pero si algo tengo claro es que Rusia llevará a los terroristas lo que merecen por… https://t.co/aG5Kuyy588</t>
  </si>
  <si>
    <t>ramonjflores</t>
  </si>
  <si>
    <t>Mi querida San Petersburgo :_(</t>
  </si>
  <si>
    <t>jonnpo</t>
  </si>
  <si>
    <t>Visto como han reaccionado la mayoría de los medios españoles al atentado en San Petersburgo, me reafirmo en el asco que me dan.</t>
  </si>
  <si>
    <t>info_ve</t>
  </si>
  <si>
    <t>Abren investigación por acto terrorista tras explosión en metro de San Petersburgo  https://t.co/Py6NPwMlsd</t>
  </si>
  <si>
    <t>Explosión en el metro de San Petersburgo en Rusia deja varios heridos #3Abr https://t.co/Uvr2oDstWh</t>
  </si>
  <si>
    <t>Al menos diez muertos en explosión en el metro de San Petersburgo -  https://t.co/72Ngl7SL7T https://t.co/VfOb2AMguW</t>
  </si>
  <si>
    <t>#ElConfidencial "Estamos con las víctimas": condena internacional a los atentados https://t.co/gIIXE07Qm4</t>
  </si>
  <si>
    <t>El alcalde de San Petersburgo declara tres días de luto oficial por el atentado en el metro … https://t.co/WVlh9rlhtc</t>
  </si>
  <si>
    <t>julioestoril</t>
  </si>
  <si>
    <t>El atentado de San Petersburgo, el último registrado en estaciones de metro https://t.co/CQjgXkLzg2</t>
  </si>
  <si>
    <t>Desactivado un artefacto explosivo en otra estación de metro San Petersburgo https://t.co/MkY0ZzZyMS</t>
  </si>
  <si>
    <t>romerpsuv</t>
  </si>
  <si>
    <t>fran_bernal_0</t>
  </si>
  <si>
    <t>alejandrocriol2</t>
  </si>
  <si>
    <t>#ARMYSelcaDay San Petersburgo
#FelizLunes 
فيديو 5LAZP  
https://t.co/6BaQJa2h81</t>
  </si>
  <si>
    <t>#ARMYSelcaDay San Petersburgo
#FelizLunes 
فيديو I7SCF  
https://t.co/sIRoJEGJfT</t>
  </si>
  <si>
    <t>gustavoacostadx</t>
  </si>
  <si>
    <t>jorgemramos69</t>
  </si>
  <si>
    <t>Varios muertos tras una explosión en San Petersburgo. Pero hoy es un 'día triste' porque Bustamante y Paula se separan. Los tenéis cuadrados</t>
  </si>
  <si>
    <t>jony_arriola</t>
  </si>
  <si>
    <t>#MinutoUno Rusia: dos explosiones en el subte de San Petersburgo dejaron al menos 9 muertos https://t.co/RT9kMuRtqu https://t.co/xHjCJMQuAj</t>
  </si>
  <si>
    <t>rubeensc_99</t>
  </si>
  <si>
    <t>quimav</t>
  </si>
  <si>
    <t>Al menos 10 muertos en un atentado terrorista en el metro de San Petersburgo https://t.co/vvHE0s4f2K https://t.co/eTtJUeO1xZ</t>
  </si>
  <si>
    <t>a_d_i_s_p_o</t>
  </si>
  <si>
    <t>Al menos 10 muertos en el metro de San Petersburgo. Desactivan un segundo explosivo - https://t.co/6TzAtVVTlK https://t.co/cCjX3N9jGk</t>
  </si>
  <si>
    <t>camvios</t>
  </si>
  <si>
    <t>leyrodea</t>
  </si>
  <si>
    <t>rosecarlington</t>
  </si>
  <si>
    <t>Las autoridades rusas investigan la explosión en el metro de San Petersburgo como un ataque terrorista… https://t.co/tqvB1bjm23</t>
  </si>
  <si>
    <t>sergiogr_79</t>
  </si>
  <si>
    <t>renatoferreir57</t>
  </si>
  <si>
    <t>likelimongreen</t>
  </si>
  <si>
    <t>noticias_cuatro</t>
  </si>
  <si>
    <t>RT @noticias_cuatro: Las imágenes de la tragedia en el metro de San Petersburgo https://t.co/CnikexyTwJ https://t.co/MfBufWD6op</t>
  </si>
  <si>
    <t>gustavotostah</t>
  </si>
  <si>
    <t>_natiam_</t>
  </si>
  <si>
    <t>pilarcornejo45</t>
  </si>
  <si>
    <t>thachi3_0</t>
  </si>
  <si>
    <t>Todo sobre el atentado en el metro de San Petersburgo
https://t.co/cWL3wj2MYq https://t.co/dSjmv2ut2Q</t>
  </si>
  <si>
    <t>morgana_alex</t>
  </si>
  <si>
    <t>RT @LuisCardenasMx: #AHORA en #LuisCardenasMVS. Se confirman tres heridos por explosión en el metro de San Petersburgo, Rusia. Imágenes vía…</t>
  </si>
  <si>
    <t>RT @Anonymous_UE_: Última hora. Rusia. San Petersburgo. Primeras imágenes de la explosión. https://t.co/2V75q5XV4c</t>
  </si>
  <si>
    <t>vitrina_televen</t>
  </si>
  <si>
    <t>RT @trendinaliaVE: ⒈ #FelizLunes
⒉ San Petersburgo
⒊ #El4PaLaANContraElGolpe
⒋ #VitrinaTeTrae
⒌ #VielmaMoraConstruye
2017/4/3 11:18 VET</t>
  </si>
  <si>
    <t>sacakg06</t>
  </si>
  <si>
    <t>edaslwear</t>
  </si>
  <si>
    <t>yarehgzz</t>
  </si>
  <si>
    <t>mayfernandez17</t>
  </si>
  <si>
    <t>apez54</t>
  </si>
  <si>
    <t>javieribarra925</t>
  </si>
  <si>
    <t>varela51</t>
  </si>
  <si>
    <t>juliovt98</t>
  </si>
  <si>
    <t>angie13angie13</t>
  </si>
  <si>
    <t>janczenrique</t>
  </si>
  <si>
    <t>ÚLTIMA HORA Explosión en el metro de San Petersburgo en Rusia deja varios heridos https://t.co/QW59L1JMzz by… https://t.co/7ZuA5XXIdY</t>
  </si>
  <si>
    <t>silvermo_on</t>
  </si>
  <si>
    <t>merchejara</t>
  </si>
  <si>
    <t>fsanchezp04</t>
  </si>
  <si>
    <t>carlosdelherorg</t>
  </si>
  <si>
    <t>RT @RevelaMexico: Los artefactos explosivos en el metro de San Petersburgo contenían metrallas, según medios locales… https://t.co/hZPe3sF0…</t>
  </si>
  <si>
    <t>paharitoasul</t>
  </si>
  <si>
    <t>luis0612catalan</t>
  </si>
  <si>
    <t>RT @luis0612catalan: Al menos 10 muertos y varios heridos en tres explosiones en el metro de San Petersburgo https://t.co/dImCoqcOkJ</t>
  </si>
  <si>
    <t>yuno_garcia</t>
  </si>
  <si>
    <t>twosisters222</t>
  </si>
  <si>
    <t>oromartv</t>
  </si>
  <si>
    <t>Iniciaron las investigaciones del ataque terrorista en el metro de San Petersburgo, en #Rusia -… https://t.co/rk6gmja9Qa</t>
  </si>
  <si>
    <t>cancunenbreve</t>
  </si>
  <si>
    <t>No hay mexicanos afectados en San Petersburgo: embajada de México https://t.co/x54sWb1csk</t>
  </si>
  <si>
    <t>alinalopezocho1</t>
  </si>
  <si>
    <t>ilse_esme</t>
  </si>
  <si>
    <t>red24val</t>
  </si>
  <si>
    <t>carlos22val</t>
  </si>
  <si>
    <t>benuza9</t>
  </si>
  <si>
    <t>RT @eleconomista: #ÚltimaHora Hallan bomba en otra estación del metro de San Petersburgo &amp;gt;&amp;gt; https://t.co/difUZhPc5K https://t.co/ytbzmIrgtM</t>
  </si>
  <si>
    <t>tonimanero1936</t>
  </si>
  <si>
    <t>mayelatorresv</t>
  </si>
  <si>
    <t>⚡ Al menos 9 muertos tras una explosión en el metro de San Petersburgo
https://t.co/HEGp1gG2Vc</t>
  </si>
  <si>
    <t>luis_gimenor</t>
  </si>
  <si>
    <t>hte_hines_gropu</t>
  </si>
  <si>
    <t>todolegalvzla</t>
  </si>
  <si>
    <t>#Noticias FOTOS | Al menos 10 muertos tras atentado en metro de San Petersburgo https://t.co/w0WsDKeAf1</t>
  </si>
  <si>
    <t>luchalternativa</t>
  </si>
  <si>
    <t>mariaabadmullor</t>
  </si>
  <si>
    <t>Localizan y desactivan una bomba casera en otra estación de Metro de San Petersburgo https://t.co/YxGPu2Ge9g vía @okdiario</t>
  </si>
  <si>
    <t>pedroruizgarci5</t>
  </si>
  <si>
    <t>josueg_17</t>
  </si>
  <si>
    <t>covarrubiasc</t>
  </si>
  <si>
    <t>anabustamanter4</t>
  </si>
  <si>
    <t>elena69911266</t>
  </si>
  <si>
    <t>william2941</t>
  </si>
  <si>
    <t>elenapico64</t>
  </si>
  <si>
    <t>alexbs2870</t>
  </si>
  <si>
    <t>RT @TeleTuitero: 🔴#UltimaHora | #Atentado #SanPetersburgo 
Reivindicado el doble atentado en el #Metro de San Petersburgo por el estado isl…</t>
  </si>
  <si>
    <t>RT @TeleTuitero: 🔴#UltimaHora | Explosiones en San Petersburgo 
Teléfono de Atención de Emergencias Consulado de #España en San Petersburgo…</t>
  </si>
  <si>
    <t>egirobag</t>
  </si>
  <si>
    <t>jmhbuey</t>
  </si>
  <si>
    <t>#Internacional: Las autoridades rusas investigan la explosión en el metro de San Petersburgo como un ataque ter... https://t.co/AsC2Iqz8XO</t>
  </si>
  <si>
    <t>wilhelmorangen</t>
  </si>
  <si>
    <t>otraamelie</t>
  </si>
  <si>
    <t>unomasunomx</t>
  </si>
  <si>
    <t>RT @unomasunomx: Cámaras de vigilancia del metro de San Petersburgo captan a presunto atacante en el metro. https://t.co/3sVrx21M27 https:/…</t>
  </si>
  <si>
    <t>xav_tz</t>
  </si>
  <si>
    <t>xim_mtors</t>
  </si>
  <si>
    <t>embuenam</t>
  </si>
  <si>
    <t>lauraaplasencia</t>
  </si>
  <si>
    <t>felipecruz168</t>
  </si>
  <si>
    <t>pablorefoyo</t>
  </si>
  <si>
    <t>no_respira</t>
  </si>
  <si>
    <t>marysioux</t>
  </si>
  <si>
    <t>yuukiali</t>
  </si>
  <si>
    <t>naas91</t>
  </si>
  <si>
    <t>drmazav</t>
  </si>
  <si>
    <t>Publican el video del supuesto autor de la explosión en el metro de San Petersburgo https://t.co/o7gMWPSneA https://t.co/kLHK7eRjz4</t>
  </si>
  <si>
    <t>soplansebastian</t>
  </si>
  <si>
    <t>Los órganos de instrucción de Rusia califican la explosión en el metro de San... https://t.co/Sv7dj5IOAw by… https://t.co/vJGbnK9TsL</t>
  </si>
  <si>
    <t>joseraul_22</t>
  </si>
  <si>
    <t>lanotarojaq</t>
  </si>
  <si>
    <t>osomaster69</t>
  </si>
  <si>
    <t>lacasito991</t>
  </si>
  <si>
    <t>claudiahlc79</t>
  </si>
  <si>
    <t>sitiosargentina</t>
  </si>
  <si>
    <t>RT @SitiosArgentina: Video : El momento de las explosiones en San Petersburgo https://t.co/EjMysFcNAF https://t.co/F9WxcZR7M3</t>
  </si>
  <si>
    <t>solaris_sanchez</t>
  </si>
  <si>
    <t>RT @abc_es: 🔴 #AMPLIACIÓN Según The Telegraph, habría habido explosiones en dos estaciones distintas del metro de San Petesburgo https://t.…</t>
  </si>
  <si>
    <t>ftellez88</t>
  </si>
  <si>
    <t>c0nv</t>
  </si>
  <si>
    <t>RT @Deivvied: Decretan tres días de luto por la explosión en el metro de San Petersburgo https://t.co/jzUPKwMB9J by #ActualidadRT via @c0nv…</t>
  </si>
  <si>
    <t>deivvied</t>
  </si>
  <si>
    <t>davo_alee</t>
  </si>
  <si>
    <t>elnoticierotc</t>
  </si>
  <si>
    <t>RT @elnoticierotc: Según fuentes oficiales, 37 de los heridos, entre ellos niños, ya han sido ya ingresados en varios hospitales. https://t…</t>
  </si>
  <si>
    <t>mimackay</t>
  </si>
  <si>
    <t>vertebracion</t>
  </si>
  <si>
    <t>foretklauw</t>
  </si>
  <si>
    <t>7878_7878_7878</t>
  </si>
  <si>
    <t>madrid_exterior</t>
  </si>
  <si>
    <t>“Solidaridad con Rusia y con todas las familias de las víctimas de la tragedia en San Petersburgo”. https://t.co/ku22p72cfc … …</t>
  </si>
  <si>
    <t>memobarba</t>
  </si>
  <si>
    <t>alimoche57</t>
  </si>
  <si>
    <t>Los órganos de instrucción de Rusia califican la explosión en el metro de San... https://t.co/Sp0GXTiFHi by… https://t.co/DAN5S4c4ZH</t>
  </si>
  <si>
    <t>verehpinheiro</t>
  </si>
  <si>
    <t>inoreader</t>
  </si>
  <si>
    <t>RT @anisionogueira: Atentado en San Petersburgo: 10 muertos y 40 heridos en una explosión en el metro https://t.co/KanqrZozK6 via @Inoreader</t>
  </si>
  <si>
    <t>anisionogueira</t>
  </si>
  <si>
    <t>cianuroengotas</t>
  </si>
  <si>
    <t>manumanuel1</t>
  </si>
  <si>
    <t>marangunic</t>
  </si>
  <si>
    <t>csmoriano</t>
  </si>
  <si>
    <t>jndtech</t>
  </si>
  <si>
    <t>grancapitantan</t>
  </si>
  <si>
    <t>mapiachavista</t>
  </si>
  <si>
    <t>xevatabasco</t>
  </si>
  <si>
    <t>#Mundo | Cámaras de vigilancia del metro de San Petersburgo captan a presunto atacante. https://t.co/XB79ZoPC5z https://t.co/vgL67MEFVu</t>
  </si>
  <si>
    <t>jomavaesjos1</t>
  </si>
  <si>
    <t>nailahadam</t>
  </si>
  <si>
    <t>newscaliente</t>
  </si>
  <si>
    <t>#Cuba Al menos 10 muertos y medio centenar de heridos en una explosión en el metro de San Petersburgo https://t.co/g2oHBDizGU</t>
  </si>
  <si>
    <t>mirnalavado</t>
  </si>
  <si>
    <t>cuello_maria</t>
  </si>
  <si>
    <t>cordjoven</t>
  </si>
  <si>
    <t>trianon1733</t>
  </si>
  <si>
    <t>pastor_eloy</t>
  </si>
  <si>
    <t>edselsierraltar</t>
  </si>
  <si>
    <t>policialocalvlc</t>
  </si>
  <si>
    <t>suandes</t>
  </si>
  <si>
    <t>Abren investigación por acto terrorista tras explosión en metro de San Petersburgo https://t.co/65n7JVSnHq</t>
  </si>
  <si>
    <t>virgini31410456</t>
  </si>
  <si>
    <t>RT @teleSURtv: Al menos 10 muertos deja explosión en metro de #SanPetersburgo https://t.co/Kxiww2TMKd  #SaintPetersburg https://t.co/uQDuZX…</t>
  </si>
  <si>
    <t>camijgarcia</t>
  </si>
  <si>
    <t>chicomparto</t>
  </si>
  <si>
    <t>desing_paog</t>
  </si>
  <si>
    <t>gracygv</t>
  </si>
  <si>
    <t>martinkastro11</t>
  </si>
  <si>
    <t>mundialgobierno</t>
  </si>
  <si>
    <t>Al menos 10 muertos por dos explosiones en el metro de San Petersburgo https://t.co/8EQmQcS4mE</t>
  </si>
  <si>
    <t>bey0nddreamz</t>
  </si>
  <si>
    <t>pepitacliment</t>
  </si>
  <si>
    <t>valladolidmola</t>
  </si>
  <si>
    <t>Al menos 9 muertos en el Metro de San Petersburgo por una explosión https://t.co/ie3lZz2plx</t>
  </si>
  <si>
    <t>jpsuvrusia</t>
  </si>
  <si>
    <t>Fuerza a nuestros camaradas de San Petersburgo y Rusia. Nos manifestamos en contra de terribles actos como el ocurrido.</t>
  </si>
  <si>
    <t>laperroflauta3</t>
  </si>
  <si>
    <t>gerrylozz</t>
  </si>
  <si>
    <t>afrkn_</t>
  </si>
  <si>
    <t>habanalindacuba</t>
  </si>
  <si>
    <t>Al menos diez muertos en atentado terrorista en San Petersburgo, Rusia #atentado #muertos #rusia https://t.co/uJMpsnKQJz</t>
  </si>
  <si>
    <t>news__fashion</t>
  </si>
  <si>
    <t>Atentados en estaciones de metro: de San Petersburgo (Rusia) a Saint Michel (Francia) https://t.co/Vg6VdPVUoE</t>
  </si>
  <si>
    <t>"Estamos con las víctimas": condena internacional a los atentados https://t.co/XHp2nfFHG4</t>
  </si>
  <si>
    <t>alejandrajara_</t>
  </si>
  <si>
    <t>Difunden imágenes del sospechoso del ataque en San Petersburgo https://t.co/QbTAiriJMK</t>
  </si>
  <si>
    <t>carlaarm_ijo</t>
  </si>
  <si>
    <t>Difunden imágenes del sospechoso del ataque en San Petersburgo https://t.co/OBEzosPlVF</t>
  </si>
  <si>
    <t>alberto_tello</t>
  </si>
  <si>
    <t>Mientras tanto el  Washington Times ilustra el atentado con la foto de un acto de protesta https://t.co/njVh7Yz9kK</t>
  </si>
  <si>
    <t>purposedriven6k</t>
  </si>
  <si>
    <t>jclopezrosas</t>
  </si>
  <si>
    <t>RT @Foro_TV: En Vivo: La especialista Pia Taracena analiza los hechos en San Petersburgo, Rusia https://t.co/9TLckAiPc8 https://t.co/WzOY4n…</t>
  </si>
  <si>
    <t>я просто смотрела видео после взрыва и ревела
самое ужасное - это учесть близких погибших, их боль
искренние соболезнования
San Petersburgo</t>
  </si>
  <si>
    <t>Al menos 10 muertos y 47 heridos en explosión el metro de San Petersburgo https://t.co/xwNCY0RQcj</t>
  </si>
  <si>
    <t>Gritos, humo y sangre: el video que muestra la desesperación inicial en San Petersburgo https://t.co/YrALCYsCXQ</t>
  </si>
  <si>
    <t>Atentado en el metro de San Petersburgo: hay al menos 10 muertos https://t.co/Yj0iHr8eQ4</t>
  </si>
  <si>
    <t>Al menos diez muertos en explosión en el metro de San Petersburgo (+Video y fot | https://t.co/K4NKqwfKQi: https://t.co/Lbb60Xgo4U</t>
  </si>
  <si>
    <t>La red de consejeros de interior de la UE ha comunicado que no hay constancia de ningún español entre las víctimas en San Petersburgo.</t>
  </si>
  <si>
    <t>Una religión de paz. Esta es la reacción de los espectadores de Al Jazeera tras el atentado en San Petersburgo. Mir… https://t.co/iTJtgAyCJb</t>
  </si>
  <si>
    <t>En vivo | Rusia investiga el ataque en el metro de San Petersburgo bajo el supuesto de terrorismo https://t.co/LN8ZnDnpyu</t>
  </si>
  <si>
    <t>Tras la #explosión en el metro de San Petersburgo, autoridades rusas dijeron que otro artefacto explosivo fue encon… https://t.co/BVfkC2WOL7</t>
  </si>
  <si>
    <t>Tendencias hoy 3/4 a esta hora en Ecuador:
#FelizLunes
San Petersburgo
Consolidado Nacional
+en: https://t.co/Ku7jzAYsgR</t>
  </si>
  <si>
    <t>Al menos 10 personas murieron al explotar un artefacto en el metro de San Petersburgo. El presidente ruso dijo que… https://t.co/fMgGBoZJ0l</t>
  </si>
  <si>
    <t>FUERTES IMÁGENES: Una explosión sacude el metro de San Petersburgo  https://t.co/bFcilJ9uyj via @ActualidadRT</t>
  </si>
  <si>
    <t>ATENTADO TERRORISTA EN SAN PETERSBURGO https://t.co/KmQrUyN4yX vía @YouTube</t>
  </si>
  <si>
    <t>ATENTADO TERRORISTA EN SAN PETERSBURGO https://t.co/P6iSl2G1eD</t>
  </si>
  <si>
    <t>SUPER NEWS: ATENTADO TERRORISTA EN SAN PETERSBURGO https://t.co/J1zcWlfnQd</t>
  </si>
  <si>
    <t>#NoticiasEnUnMinuto Atentado en San Petersburgo. Denuncias tras las elecciones en Ecuador. Lo destacado https://t.co/Z5oGC0QqB1</t>
  </si>
  <si>
    <t>Las  #autoridades  #rusas investigan la explosión en el  #metro de  #San  #Petersburgo como un ataque terrorista https://t.co/0s5Aw4lwub</t>
  </si>
  <si>
    <t>Sin registro de mexicanos afectados por explosiones en metro de San Petersburgo https://t.co/1TXy1Qlwtk https://t.co/4xu1pik9xT</t>
  </si>
  <si>
    <t>#AHORA Rusia: Al menos diez muertos dejó explosión en el metro de San Petersburgo. https://t.co/qsUhHqGId9</t>
  </si>
  <si>
    <t>EN DIRECTO: Todo lo que se sabe hasta el momento de la explosión en el metro de San Petersburgo… https://t.co/BexbUxYoEd</t>
  </si>
  <si>
    <t>midiario</t>
  </si>
  <si>
    <t>Explosión en ciudad rusa de San Petersburgo deja 10 muertos https://t.co/qEoESxQQeq #Internacionales</t>
  </si>
  <si>
    <t>samirshamito06</t>
  </si>
  <si>
    <t>RT @periodicoam: #FOTOS El horror del atentado en #SanPetersburgo, #Rusia. 📷➕➡ https://t.co/zxPoJAQJWQ https://t.co/88dLG0lows</t>
  </si>
  <si>
    <t>chapinboj</t>
  </si>
  <si>
    <t>benetbeca</t>
  </si>
  <si>
    <t>ducks_rollito</t>
  </si>
  <si>
    <t>innnnnnside</t>
  </si>
  <si>
    <t>gacetadlahabana</t>
  </si>
  <si>
    <t>cambioencuba</t>
  </si>
  <si>
    <t>Al menos 10 muertos y medio centenar de heridos en una explosión en el metro de San Petersburgo https://t.co/dOJ4rtO57Z</t>
  </si>
  <si>
    <t>maitevarasortiz</t>
  </si>
  <si>
    <t>cristobalcasti1</t>
  </si>
  <si>
    <t>rinhoa_amc</t>
  </si>
  <si>
    <t>antoniatona63</t>
  </si>
  <si>
    <t>RT @1001ptsES: Explosión en el metro de San Petersburgo, en imágenes (https://t.co/Wrk2cwPjdF) https://t.co/KT4WdAwC7i https://t.co/OxkKqB5…</t>
  </si>
  <si>
    <t>RT @1001ptsES: Por lo menos 10 muertos por explosión en el Metro en San Petersburgo https://t.co/MtwxFslMx3 https://t.co/BdhRG2aXyG</t>
  </si>
  <si>
    <t>mariasaldias1</t>
  </si>
  <si>
    <t>daniel_vicentem</t>
  </si>
  <si>
    <t>chaka_210</t>
  </si>
  <si>
    <t>yogaterapeutic</t>
  </si>
  <si>
    <t>CONFIRMADO: 9 muertos y más de 20 heridos por la explosión en el metro de San... https://t.co/wwe21kKi6r by… https://t.co/I7B1W3j3DG</t>
  </si>
  <si>
    <t>verospringbreak</t>
  </si>
  <si>
    <t>canaln_</t>
  </si>
  <si>
    <t>RT @canalN_: [LO ÚLTIMO] Rusia: al menos 10 muertos y 20 heridos deja presunto atentado en metro de San Petersburgo 
https://t.co/J50TAOZ4t5</t>
  </si>
  <si>
    <t>anamariachia</t>
  </si>
  <si>
    <t>yelesays</t>
  </si>
  <si>
    <t>Abren investigación por acto terrorista tras explosión en metro de San Petersburgo https://t.co/4Q2twpoICy</t>
  </si>
  <si>
    <t>nuestragudrun</t>
  </si>
  <si>
    <t>nicky__wow</t>
  </si>
  <si>
    <t>noticias_indp</t>
  </si>
  <si>
    <t>Diez muertos en atentado en el metro de San Petersburgo (Rusia) https://t.co/BALnQ5xNhw https://t.co/jy6aQ03BsW</t>
  </si>
  <si>
    <t>javitor70</t>
  </si>
  <si>
    <t>RT @IsabelCatolica2: La policía rusa podría tenerlo detenido ya
Espero que el FSB no le deje una uña sin arrancar "San Petersburgo" https:/…</t>
  </si>
  <si>
    <t>petetcorrea</t>
  </si>
  <si>
    <t>iireazon</t>
  </si>
  <si>
    <t>carlpoppa8493</t>
  </si>
  <si>
    <t>pelayomorocuet2</t>
  </si>
  <si>
    <t>daniel3gonzalo</t>
  </si>
  <si>
    <t>endamo</t>
  </si>
  <si>
    <t>lanacionpy</t>
  </si>
  <si>
    <t>RT @LaNacionPy: Rusia: una explosión causó diez muertos este lunes, 3 de abril. [MUNDO]
Nota: https://t.co/jCRbFR02Nv https://t.co/nawZFLoP…</t>
  </si>
  <si>
    <t>ivn_rew</t>
  </si>
  <si>
    <t>elizabethgoldar</t>
  </si>
  <si>
    <t>crnalexander</t>
  </si>
  <si>
    <t>RT @crnalexander: ATAQUE TERRORISTA EN METRO DE SAN PETERSBURGO, HAY CUANDO MENOS 10 MUERTOS</t>
  </si>
  <si>
    <t>niporwifi</t>
  </si>
  <si>
    <t>saladeprensa_mx</t>
  </si>
  <si>
    <t>Al menos 10 muertos tras explosión en el metro de San Petersburgo - LaTercera (Registro) https://t.co/jAUqygNvgx #Populares</t>
  </si>
  <si>
    <t>robaguilar86</t>
  </si>
  <si>
    <t>natgonme_</t>
  </si>
  <si>
    <t>Rusia abre investigación por "acto terrorista" tras explosión en metro de San Petersburgo https://t.co/U8z12HagrR https://t.co/SLze9e4Qdt</t>
  </si>
  <si>
    <t>lokynomore</t>
  </si>
  <si>
    <t>RT @lasillarota: #MUNDO Difunden imagen del presunto sospecho del atentado en San Petersburgo https://t.co/ssCSK8ZyGS https://t.co/GE4OBWcl…</t>
  </si>
  <si>
    <t>angel1999bazaga</t>
  </si>
  <si>
    <t>freedomind</t>
  </si>
  <si>
    <t>algomo</t>
  </si>
  <si>
    <t>iturryof</t>
  </si>
  <si>
    <t>larazon_bolivia</t>
  </si>
  <si>
    <t>RT @LaRazon_Bolivia: #Bolivia condena atentado en #SanPetersburgo y expresa su solidaridad con Rusia https://t.co/bPxGVsaUE6 https://t.co/R…</t>
  </si>
  <si>
    <t>shostakovichian</t>
  </si>
  <si>
    <t>sacerdote_clod</t>
  </si>
  <si>
    <t>franbe96</t>
  </si>
  <si>
    <t>conquinceletras</t>
  </si>
  <si>
    <t>San Petersburgo está ahora en primera línea de TT; Bustamante y Paula, en segunda. Después de todo, menos mal que no es al contrario...</t>
  </si>
  <si>
    <t>mr_a_garzon</t>
  </si>
  <si>
    <t>RT @T13: 🔴 📡 EN VIVO | 10 muertos tras explosión en estaciones del metro de San Petersburgo https://t.co/MnPlYh41BT https://t.co/WnEgCv5v3t</t>
  </si>
  <si>
    <t>hectoraestrada</t>
  </si>
  <si>
    <t>ganar_usd</t>
  </si>
  <si>
    <t>Video capta los momentos después de la explosión en el metro de San Petersburgo en Rusia https://t.co/E7Yl1zjkzi https://t.co/Dv3TRfKtBu</t>
  </si>
  <si>
    <t>cesar_zamora97</t>
  </si>
  <si>
    <t>daniel2dg</t>
  </si>
  <si>
    <t>ultimahorant</t>
  </si>
  <si>
    <t>Video capta los momentos después de la explosión en el metro de San Petersburgo en Rusia https://t.co/QYvfVyjPlR https://t.co/MX36uSgj6I</t>
  </si>
  <si>
    <t>rayber_r</t>
  </si>
  <si>
    <t>Video capta los momentos después de la explosión en el metro de San Petersburgo en Rusia https://t.co/ei8S2jzJtB https://t.co/dnfAPNOpkR</t>
  </si>
  <si>
    <t>trazosana</t>
  </si>
  <si>
    <t>Video capta los momentos después de la explosión en el metro de San Petersburgo en Rusia https://t.co/sSBCLiITAT https://t.co/MAGXfHPuRu</t>
  </si>
  <si>
    <t>sportito</t>
  </si>
  <si>
    <t>arhabeica</t>
  </si>
  <si>
    <t>florfm907</t>
  </si>
  <si>
    <t>diazselu2</t>
  </si>
  <si>
    <t>altasuciedade</t>
  </si>
  <si>
    <t>lara20ramos</t>
  </si>
  <si>
    <t>ecnarac</t>
  </si>
  <si>
    <t>sergiocaracheo</t>
  </si>
  <si>
    <t>radiomacas</t>
  </si>
  <si>
    <t>Diez muertos y 47 heridos tras explosión en metro de San Petersburgo https://t.co/Qa5JZBF5by</t>
  </si>
  <si>
    <t>pedrovalleo</t>
  </si>
  <si>
    <t>naples60</t>
  </si>
  <si>
    <t>ytskiillz</t>
  </si>
  <si>
    <t>ricardo_sada</t>
  </si>
  <si>
    <t>ingadri2</t>
  </si>
  <si>
    <t>multivacl</t>
  </si>
  <si>
    <t>xavspvld</t>
  </si>
  <si>
    <t>cristian15</t>
  </si>
  <si>
    <t>veropaz2014</t>
  </si>
  <si>
    <t>lauralu47217645</t>
  </si>
  <si>
    <t>aulobracho</t>
  </si>
  <si>
    <t>melomanotavo</t>
  </si>
  <si>
    <t>Avisen cuando se puedan hacer chistes del atentado en San PETErsburgo...
Gracias!</t>
  </si>
  <si>
    <t>elsoldecuautla</t>
  </si>
  <si>
    <t>#ÚltimaHora México y el mundo lamentan hechos en metro de San Petersburgo
https://t.co/4nJdgCSGph</t>
  </si>
  <si>
    <t>bombaserena</t>
  </si>
  <si>
    <t>RT @24HorasTVN: Así fue el momento justo después de la explosión en el metro de San Petersburgo → https://t.co/WRwlLmsQR0 https://t.co/iS4S…</t>
  </si>
  <si>
    <t>bardo_munoz01</t>
  </si>
  <si>
    <t>soldecuernavaca</t>
  </si>
  <si>
    <t>México y el mundo lamentan hechos en metro de San Petersburgo
https://t.co/1shcIfVD0p</t>
  </si>
  <si>
    <t>_nenuki</t>
  </si>
  <si>
    <t>enconfianzaplus</t>
  </si>
  <si>
    <t>RT @enconfianzaplus: Diez muertos en atentado en el metro de San Petersburgo (Rusia) https://t.co/e46HiK7gX2 https://t.co/C6BEKY7QH0</t>
  </si>
  <si>
    <t>ocho_tv</t>
  </si>
  <si>
    <t>RT @ocho_tv: El presidente ruso, Vladimir Putin, confirma atentado terrorista en San Petersburgo, la segunda ciudad más poblada y cuna del…</t>
  </si>
  <si>
    <t>carmar100</t>
  </si>
  <si>
    <t>agcnoticias</t>
  </si>
  <si>
    <t>Atentado en San Petersburgo deja 10 muertos; identifican a presunto agresor - https://t.co/uZYp9nrCZ4</t>
  </si>
  <si>
    <t>xagth</t>
  </si>
  <si>
    <t>rbascu1</t>
  </si>
  <si>
    <t>zettelat</t>
  </si>
  <si>
    <t>A menos de dos meses de la #CopaConfederaciones... ¡San Petersburgo, una de las sedes, sufrió un atentado! 😔👇</t>
  </si>
  <si>
    <t>reinaldazo</t>
  </si>
  <si>
    <t>arthurbravo_p</t>
  </si>
  <si>
    <t>Todo sobre el atentado en el metro de San Petersburgo
https://t.co/rVETzXwvL5 https://t.co/dgvEQSgr4e</t>
  </si>
  <si>
    <t>sarai3_0</t>
  </si>
  <si>
    <t>Todo sobre el atentado en el metro de San Petersburgo
https://t.co/RaRV3YBvxr https://t.co/R6LcdfHka1</t>
  </si>
  <si>
    <t>nailuj087</t>
  </si>
  <si>
    <t>Todo sobre el atentado en el metro de San Petersburgo
https://t.co/LKp6F48tgN https://t.co/M1bYyrbArB</t>
  </si>
  <si>
    <t>walo3_0</t>
  </si>
  <si>
    <t>Todo sobre el atentado en el metro de San Petersburgo
https://t.co/u3JGrGjHrv https://t.co/hj0EHleC7r</t>
  </si>
  <si>
    <t>michoacan3_0</t>
  </si>
  <si>
    <t>Todo sobre el atentado en el metro de San Petersburgo
https://t.co/nnVC5mUKUX https://t.co/tdT01SzaVH</t>
  </si>
  <si>
    <t>zayindaleth3_0</t>
  </si>
  <si>
    <t>Todo sobre el atentado en el metro de San Petersburgo
https://t.co/OV9ZuGQ123 https://t.co/xwFRuYouDh</t>
  </si>
  <si>
    <t>osalra</t>
  </si>
  <si>
    <t>Encuentran y desactivan artefacto explosivo en otro metro de San Petersburgo https://t.co/dyl73AhL4j</t>
  </si>
  <si>
    <t>menmaria0</t>
  </si>
  <si>
    <t>teresamaroto3</t>
  </si>
  <si>
    <t>zulkiflijibril</t>
  </si>
  <si>
    <t>lavozsandinista</t>
  </si>
  <si>
    <t>@lavozsandinista: #Nicaragua se solidariza con Rusia ante explosión en el metro de San Petersburgo: El Presidente… https://t.co/PXt55sXmwA</t>
  </si>
  <si>
    <t>andreuavramon</t>
  </si>
  <si>
    <t>Al menos 10 muertos en un atentado en el metro de San Petersburgo https://t.co/Dsn8DRDKDU vía @elmundoes</t>
  </si>
  <si>
    <t>martincanaya_84</t>
  </si>
  <si>
    <t>uhfiii89</t>
  </si>
  <si>
    <t>infodiarios</t>
  </si>
  <si>
    <t>Este lunes sobre las 15.30 se ha registrado una explosión en el metro de San Petersburgo https://t.co/mq7HfYIbI1</t>
  </si>
  <si>
    <t>elqueretano_1</t>
  </si>
  <si>
    <t>Desactivan bomba en otra estación del metro de San Petersburgo https://t.co/cDK24F9lxC https://t.co/F39p8t7MvO</t>
  </si>
  <si>
    <t>mandrecox</t>
  </si>
  <si>
    <t>Rusia: bomba deja 9 muertos y 50 heridos en metro de San Petersburgo https://t.co/QWoh79b6a4 https://t.co/f3v1OmnnHi</t>
  </si>
  <si>
    <t>Ver Ultimas noticias de RUSIA, SAN PETERSBURGO 03/04/2017 en YouTube https://t.co/XUoWiS7HWQ https://t.co/AVgo9sNSW7</t>
  </si>
  <si>
    <t>Al menos 10 muertos en el metro de San Petersburgo. Desactivan un segundo explosivo - https://t.co/6TzAtVVTlK</t>
  </si>
  <si>
    <t>Decretan tres días de luto por la explosión en el metro de San Petersburgo https://t.co/jzUPKwMB9J by #ActualidadRT… https://t.co/cj9h9rjIch</t>
  </si>
  <si>
    <t>RT @NoticiasCaracol: En minutos, en @NoticiasCaracol, imágenes de la explosión en el metro de San Petersburgo, Rusia. Se habla de atentado…</t>
  </si>
  <si>
    <t>Atentado en Rusia: Sube a 10 la cifra de muertos en la explosión del metro de San Petersburgo.</t>
  </si>
  <si>
    <t>Atentado en San Petersburgo: 10 muertos y 40 heridos en una explosión en el metro https://t.co/fcNBZYyZfu…</t>
  </si>
  <si>
    <t>Atentado en metro de San Petersburgo provoca la muerte de 10 muertos  Visita los videos de Youtube de Segurpricat https://t.co/FRV51vXfBG</t>
  </si>
  <si>
    <t>Difunden imágenes del sospechoso del ataque en #SanPetersburgo https://t.co/vy04H0XCsW</t>
  </si>
  <si>
    <t>Ahora que veo lo del metro de San Petersburgo recuerdo que el sábado en la mañana una amiga me mostró lo de Mocoa y yo le comenté +</t>
  </si>
  <si>
    <t>Mortal explosión sacude el metro en San Petersburgo https://t.co/5R1cx9tu3H</t>
  </si>
  <si>
    <t>Podría tratarse de atentado terrorista explosión en metro de #SanPetersburgo https://t.co/RjQTiXhUkW  https://t.co/VO1MRQLO3S</t>
  </si>
  <si>
    <t>Difunden imágenes del sospechoso del ataque en #SanPetersburgo https://t.co/RMKNwt9xMI</t>
  </si>
  <si>
    <t>ActualidadRT: EN DIRECTO: Todo lo que se sabe hasta el momento de la explosión en el metro de San Petersburgo… https://t.co/cJIsZGYa4F</t>
  </si>
  <si>
    <t>Todo sobre el atentado en el metro de San Petersburgo
https://t.co/LnHYvwTvYK https://t.co/0R83WqQWKS</t>
  </si>
  <si>
    <t>Abren investigación por acto terrorista tras explosión en metro de San Petersburgo https://t.co/epnAurv4fN</t>
  </si>
  <si>
    <t>Putin apunta al terrorismo como causa del atentado en San Petersburgo https://t.co/A3tiewjvKR https://t.co/4rdP07WDlf</t>
  </si>
  <si>
    <t>#Rusia Al menos diez muertos en metro de la ciudad rusa de St. Petersburg  https://t.co/jHs5FfjiYi</t>
  </si>
  <si>
    <t>Las imágenes de la confusión en el metro de San  Petersburgo
MÁS FOTOS: https://t.co/3pPnWaa2BU https://t.co/zpxjrylUPX</t>
  </si>
  <si>
    <t>Supuestamente el autor de los atentados de San Petersburgo... https://t.co/qQLKZe2NAK</t>
  </si>
  <si>
    <t>Encuentran y desactivan artefacto explosivo en otro metro de San Petersburgo @mcn24H #MCN24H</t>
  </si>
  <si>
    <t>RT @ElAbrelata: Unos diez muertos dejó explosión en metro de San Petersburgo https://t.co/EU8oNvq3MA https://t.co/XNMF37Hfa1</t>
  </si>
  <si>
    <t>Todo sobre el atentado en el metro de San Petersburgo https://t.co/DKqpgSCyKB via @ActualidadRT</t>
  </si>
  <si>
    <t>Publican el video del supuesto autor de la explosión en el metro de San Petersburgo - RT https://t.co/owZiYto9AI</t>
  </si>
  <si>
    <t>Captan al presunto autor de la explosión en San Petersburgo https://t.co/26605E2ACQ</t>
  </si>
  <si>
    <t>Captan al presunto autor de la explosión en San Petersburgo https://t.co/b801TmQKRH #Internacional</t>
  </si>
  <si>
    <t>patrici36692036</t>
  </si>
  <si>
    <t>javiruizjrd</t>
  </si>
  <si>
    <t>Imágenes del ataque terrorista en el metro de San Petersburgo: https://t.co/3xn44VZiYv #SanPetersburgo</t>
  </si>
  <si>
    <t>Encuentran otra bomba sin detonar en metro de San Petersburgo https://t.co/ZDtNwSm1IE</t>
  </si>
  <si>
    <t>aries7004</t>
  </si>
  <si>
    <t>aztecasonora</t>
  </si>
  <si>
    <t>Ataque deja al menos 10 muertos en metro de #SanPetersburgo https://t.co/GSegRUaONi #Internacional https://t.co/VghzkdVggx</t>
  </si>
  <si>
    <t>roscamer</t>
  </si>
  <si>
    <t>cppmalcala</t>
  </si>
  <si>
    <t>Nuestra solidaridad con las víctimas y el pueblo ruso: Una explosión sacude el metro de San Petersburgo  https://t.co/2qDdKar20E</t>
  </si>
  <si>
    <t>gilberto8474</t>
  </si>
  <si>
    <t>pokim008</t>
  </si>
  <si>
    <t>Algunas veces dicen 9 muertos, otras 10 y ahora 11 en el atentado de San Petersburgo ¿Cuál es la cifra oficial? Todas mis condolencias</t>
  </si>
  <si>
    <t>kktyoqgrcna0elv</t>
  </si>
  <si>
    <t>leraka1599</t>
  </si>
  <si>
    <t>RT @leraka1599: Ужастно, родной,любимый город,за что так с тобой?за что так с людьм?Соболезную всем погибшим и пострадавшим #SaintPetersbur…</t>
  </si>
  <si>
    <t>germandp01</t>
  </si>
  <si>
    <t>Abren investigación por acto terrorista tras explosión en metro de San Petersburgo https://t.co/j4ERymyKcm</t>
  </si>
  <si>
    <t>kev_linan</t>
  </si>
  <si>
    <t>juanfcas</t>
  </si>
  <si>
    <t>anibalmeltor</t>
  </si>
  <si>
    <t>laura_manya1988</t>
  </si>
  <si>
    <t>arnobreker1</t>
  </si>
  <si>
    <t>mainghost70</t>
  </si>
  <si>
    <t>arisykez</t>
  </si>
  <si>
    <t>bomberosspain</t>
  </si>
  <si>
    <t>federicogrosals</t>
  </si>
  <si>
    <t>verdugo_2014</t>
  </si>
  <si>
    <t>Todo sobre el atentado y las explosiones en el metro de San Petersburgo https://t.co/7wObhrpbVm vía @YouTube</t>
  </si>
  <si>
    <t>smartintosh</t>
  </si>
  <si>
    <t>Esta es la imagen del presunto responsable de la explosión en el metro de San Petersburgo https://t.co/EcAp4bpojT</t>
  </si>
  <si>
    <t>mrscliffoirwist</t>
  </si>
  <si>
    <t>cadeza_villegas</t>
  </si>
  <si>
    <t>mcgeefe</t>
  </si>
  <si>
    <t>amparocomba</t>
  </si>
  <si>
    <t>joselitoba5</t>
  </si>
  <si>
    <t>Una explosión en el metro de San Petersburgo deja 10 muertos y 20 heridos https://t.co/63S4gwRA1B… https://t.co/ZhXsQfc6sx</t>
  </si>
  <si>
    <t>turoslav</t>
  </si>
  <si>
    <t>irinapama</t>
  </si>
  <si>
    <t>gloriholguin</t>
  </si>
  <si>
    <t>RT @NoticiasCaracol: Dos estaciones más del metro de San Petersburgo, en Rusia, están siendo evacuadas #NoticiasCaracol</t>
  </si>
  <si>
    <t>snopyy961</t>
  </si>
  <si>
    <t>nikitarouge_</t>
  </si>
  <si>
    <t>Chucha madre me acabo de enterar lo de San Petersburgo 😭😭😭😭</t>
  </si>
  <si>
    <t>jeancarlos2187</t>
  </si>
  <si>
    <t>Publican el video del supuesto autor de la explosión en el metro de San Petersburgo https://t.co/KSL8HdTDeI</t>
  </si>
  <si>
    <t>milejimenez1130</t>
  </si>
  <si>
    <t>Abren investigación por acto terrorista tras explosión en metro de San Petersburgo https://t.co/g6VnQ1Qgiw</t>
  </si>
  <si>
    <t>mfleic</t>
  </si>
  <si>
    <t>danielocampo97</t>
  </si>
  <si>
    <t>larepublica_ec</t>
  </si>
  <si>
    <t>RT @larepublica_ec: ATENTADO TERRORISTA EN RUSIA Al menos diez muertos en explosión en el metro de San Petersburgo | La República EC https:…</t>
  </si>
  <si>
    <t>agaonaangli</t>
  </si>
  <si>
    <t>RT @ActualidadRT: La explosión se produjo cuando el vagón recorría entre las estaciones Sennaya Plóschad y Tejnologícheski Institut https:/…</t>
  </si>
  <si>
    <t>link_maulink</t>
  </si>
  <si>
    <t>contonando</t>
  </si>
  <si>
    <t>luis_sbd</t>
  </si>
  <si>
    <t>sonrisas_elena</t>
  </si>
  <si>
    <t>watermelon_22_</t>
  </si>
  <si>
    <t>ciuffetellimass</t>
  </si>
  <si>
    <t>Abren investigación por acto terrorista tras explosión en metro de San Petersburgo https://t.co/kYTSmVsbX7</t>
  </si>
  <si>
    <t>duchampdan</t>
  </si>
  <si>
    <t>Al menos diez muertos en explosión en el metro de San Petersburgo https://t.co/DVjxjfSqit #destacado #mundo https://t.co/l060pDMyJ5</t>
  </si>
  <si>
    <t>manuvegasanchez</t>
  </si>
  <si>
    <t>Atentado en San Petersburgo.#VerificaJornada</t>
  </si>
  <si>
    <t>andreafera</t>
  </si>
  <si>
    <t>schlonztime</t>
  </si>
  <si>
    <t>noticiasdmv</t>
  </si>
  <si>
    <t>RT @noticiasdmv: 11 #muertos tras una fuerte #explosión en el #metro de San Petersburgo en #Rusia. (Video: VK) https://t.co/v51jZ6wZBI #StP…</t>
  </si>
  <si>
    <t>gerardo_espino</t>
  </si>
  <si>
    <t>sandramachado98</t>
  </si>
  <si>
    <t>phillip_80297</t>
  </si>
  <si>
    <t>routeofthesun</t>
  </si>
  <si>
    <t>chiquisanch</t>
  </si>
  <si>
    <t>news_ecuador</t>
  </si>
  <si>
    <t>RT @News_Ecuador: Atentado en San Petersburgo: 10 muertos y 40 heridos en una explosión en el metro https://t.co/VPfpoAF6p4 https://t.co/6O…</t>
  </si>
  <si>
    <t>respuestapuebla</t>
  </si>
  <si>
    <t>Difunden imágenes del sospechoso del ataque en San Petersburgo en https://t.co/aniQcC0tBP vía @Excelsior</t>
  </si>
  <si>
    <t>aglz35</t>
  </si>
  <si>
    <t>zanoni31</t>
  </si>
  <si>
    <t>razroadwarrior</t>
  </si>
  <si>
    <t>egfbb</t>
  </si>
  <si>
    <t>agenttaronja</t>
  </si>
  <si>
    <t>nuestropeiper</t>
  </si>
  <si>
    <t>devjoaquin</t>
  </si>
  <si>
    <t>maraliagu</t>
  </si>
  <si>
    <t>asier_guerrero</t>
  </si>
  <si>
    <t>RT @asier_guerrero: Publican foto del terrorista en el atentado del metro en San Petersburgo https://t.co/IvmCzzAFah</t>
  </si>
  <si>
    <t>ariannaochoaaa</t>
  </si>
  <si>
    <t>paula_canarias</t>
  </si>
  <si>
    <t>jlac_noticias</t>
  </si>
  <si>
    <t>maxsanch</t>
  </si>
  <si>
    <t>jonarborgarelli</t>
  </si>
  <si>
    <t>helenag001</t>
  </si>
  <si>
    <t>infotv_spain</t>
  </si>
  <si>
    <t>albichu15</t>
  </si>
  <si>
    <t>aristyketty</t>
  </si>
  <si>
    <t>lavozintern</t>
  </si>
  <si>
    <t>Explosión en el metro de San Petersburgo: lo que sabemos hasta el momento https://t.co/XXfmfJKj7Y https://t.co/EC93Ik0jeT</t>
  </si>
  <si>
    <t>javaconfigs</t>
  </si>
  <si>
    <t>rayenaraya</t>
  </si>
  <si>
    <t>gmoholzmann</t>
  </si>
  <si>
    <t>Estamos en VIVO con @gmoholzmann analizando la explosión en el metro de San Petersburgo #rusia… https://t.co/R5yLplx1JK</t>
  </si>
  <si>
    <t>steinerjg</t>
  </si>
  <si>
    <t>No hay mexicanos afectados en San Petersburgo: embajada de México https://t.co/HRDSdjCXoC</t>
  </si>
  <si>
    <t>ladiosaodiosa2</t>
  </si>
  <si>
    <t>Ante horror en metro de San Petersburgo es una pena no poder confiar e en gobierno de Putin,"culpa de chechenos" es guión prescrito</t>
  </si>
  <si>
    <t>klaseobreratk</t>
  </si>
  <si>
    <t>"Un artefacto explosivo...." blah, blah, blah, Atentado terrorista en San Petersburgo https://t.co/GG5QQOEJVM</t>
  </si>
  <si>
    <t>jolveraquintero</t>
  </si>
  <si>
    <t>lilianacobelo</t>
  </si>
  <si>
    <t>Toda mi solidaridad con Rusia y ese pueblo que tanto quiero y admiro. Explosión en el metro de San Petersburgo. https://t.co/8fPYUeZANL</t>
  </si>
  <si>
    <t>sledkovai1</t>
  </si>
  <si>
    <t>desdeelbunker</t>
  </si>
  <si>
    <t>noticias7d</t>
  </si>
  <si>
    <t>RT @noticias7d: Al menos 10 muertos deja atentado en el metro de San Petersburgo - https://t.co/CsVI3GCOP6 https://t.co/YIC1kLNxp1</t>
  </si>
  <si>
    <t>sipse</t>
  </si>
  <si>
    <t>No hay mexicanos afectados en San Petersburgo: embajada de México https://t.co/VocnZe8qsn</t>
  </si>
  <si>
    <t>tony9junio</t>
  </si>
  <si>
    <t>kylar_stern_93</t>
  </si>
  <si>
    <t>carmenleyvasl_</t>
  </si>
  <si>
    <t>demos4xxi</t>
  </si>
  <si>
    <t>elvenezolanohou</t>
  </si>
  <si>
    <t>Atentado en San Petersburgo deja nueve fallecidos https://t.co/0PC4KrRqrT</t>
  </si>
  <si>
    <t>dani_ledes01</t>
  </si>
  <si>
    <t>equilibriste_v</t>
  </si>
  <si>
    <t>noticias_tvperu</t>
  </si>
  <si>
    <t>RT @noticias_tvperu: LO ÚLTIMO| #Rusia: Varios heridos en una explosión en el metro de San Petersburgo #TVPerúInforma https://t.co/8Op1IWwX…</t>
  </si>
  <si>
    <t>mia10ge</t>
  </si>
  <si>
    <t>diamantelam</t>
  </si>
  <si>
    <t>gerardo_hgo</t>
  </si>
  <si>
    <t>angeluisbarrera</t>
  </si>
  <si>
    <t>mariviromero</t>
  </si>
  <si>
    <t>pabloglez__</t>
  </si>
  <si>
    <t>zakont</t>
  </si>
  <si>
    <t>Dos explosiones en el metro de San Petersburgo dejaron 10 muertos https://t.co/gvloqmZKjm #3Abr</t>
  </si>
  <si>
    <t>reycobra777</t>
  </si>
  <si>
    <t>nein_miguel</t>
  </si>
  <si>
    <t>nofear736</t>
  </si>
  <si>
    <t>#TopTrendsMexico en En México: 1. #FelizLunes 2. #MisLunesSonMejoresCuando 3.San Petersburgo 4. #TodoMundoSabe 5. #NoMeVengasConQueNunca…</t>
  </si>
  <si>
    <t>#TopTrendsMexico en En Guadalajara: 1. #Wrestlemania 2. #FelizLunes 3.San Petersburgo 4. #TodoMundoSabe 5. #NoMeVengasConQueNunca…</t>
  </si>
  <si>
    <t>errejonaspuppie</t>
  </si>
  <si>
    <t>angela_ibanez</t>
  </si>
  <si>
    <t>buffbro1</t>
  </si>
  <si>
    <t>abdurazaqhabibi</t>
  </si>
  <si>
    <t>RT @abdurazaqhabibi: Every #Blast or #Explos in Region Affect #Afg
after Blast in San Petersburgo, #Afg will be blamed &amp;amp; Pak Russia collati…</t>
  </si>
  <si>
    <t>mangelesnasoma</t>
  </si>
  <si>
    <t>friveror</t>
  </si>
  <si>
    <t>5angelsofsummer</t>
  </si>
  <si>
    <t>juan_yt803</t>
  </si>
  <si>
    <t>vicenteyobel</t>
  </si>
  <si>
    <t>#SiguemeYTeSigo En México: 1. #FelizLunes 2. #MisLunesSonMejoresCuando 3.San Petersburgo 4. #TodoMundoSabe 5.… https://t.co/IV8CChRkjh</t>
  </si>
  <si>
    <t>#SiguemeYTeSigo En Guadalajara: 1. #Wrestlemania 2. #FelizLunes 3.San Petersburgo 4. #TodoMundoSabe 5.… https://t.co/IV8CChRkjh</t>
  </si>
  <si>
    <t>karlamorales45</t>
  </si>
  <si>
    <t>Las Tendencias de Mexico En México: 1. #FelizLunes 2. #MisLunesSonMejoresCuando 3.San Petersburgo 4. #TodoMundoSabe 5.… #TopTrendsMexico</t>
  </si>
  <si>
    <t>Las Tendencias de Mexico En Guadalajara: 1. #Wrestlemania 2. #FelizLunes 3.San Petersburgo 4. #TodoMundoSabe 5.… #TopTrendsMexico</t>
  </si>
  <si>
    <t>Las tendencias mas populares En México: 1. #FelizLunes 2. #MisLunesSonMejoresCuando 3.San Petersburgo 4. #TodoMundoSabe 5.… #Gordibuena</t>
  </si>
  <si>
    <t>Las tendencias mas populares En Guadalajara: 1. #Wrestlemania 2. #FelizLunes 3.San Petersburgo 4. #TodoMundoSabe 5.… #Gordibuena</t>
  </si>
  <si>
    <t>jazmin_zomber</t>
  </si>
  <si>
    <t>masnoticiasplus</t>
  </si>
  <si>
    <t>Diez muertos en atentado en el metro de San Petersburgo (Rusia) https://t.co/kptUqvf9Ta https://t.co/B8u9aIqifw</t>
  </si>
  <si>
    <t>franksanz001</t>
  </si>
  <si>
    <t>racasa13</t>
  </si>
  <si>
    <t>teterarussell</t>
  </si>
  <si>
    <t>cesarroman_foto</t>
  </si>
  <si>
    <t>elizabe62466462</t>
  </si>
  <si>
    <t>maggieboniitaak</t>
  </si>
  <si>
    <t>alexxsocio</t>
  </si>
  <si>
    <t>ruddybarahona</t>
  </si>
  <si>
    <t>mdonosomuller</t>
  </si>
  <si>
    <t>periodistasu</t>
  </si>
  <si>
    <t>ndiazw</t>
  </si>
  <si>
    <t>llanosietedias</t>
  </si>
  <si>
    <t>Explosión en el metro de San Petersburgo en Rusia deja 10 muertos https://t.co/8CJk0nTd47 https://t.co/geQkCSNed5</t>
  </si>
  <si>
    <t>dutchdl</t>
  </si>
  <si>
    <t>alociudadano</t>
  </si>
  <si>
    <t>Explosión en ciudad rusa de San Petersburgo deja 10 muertos https://t.co/UTy0YqWltU #Internacionales</t>
  </si>
  <si>
    <t>danielbf91</t>
  </si>
  <si>
    <t>dara_vargas7</t>
  </si>
  <si>
    <t>vazquez_louis</t>
  </si>
  <si>
    <t>jmrivapalacio</t>
  </si>
  <si>
    <t>RT @JMRivaPalacio: 11 muertos y 39 heridos el saldo hasta el momento por las explosiones en el metro de San Petersburgo. Una de las bombas…</t>
  </si>
  <si>
    <t>baraldisantiago</t>
  </si>
  <si>
    <t>En San Petersburgo ponen una bomba, el tipo quedó registrado por las cámaras. Acá pasa algo y las cámaras justo no funcionaban</t>
  </si>
  <si>
    <t>passepartout__</t>
  </si>
  <si>
    <t>alo_ciudadano</t>
  </si>
  <si>
    <t>Explosión en ciudad rusa de San Petersburgo deja 10 muertos https://t.co/He7mXjv7D7 #Internacionales</t>
  </si>
  <si>
    <t>latinbowl</t>
  </si>
  <si>
    <t>Las primeras imágenes del metro de San Petersburgo tras la explosión | Vídeos | EL PAÍS https://t.co/np89aHcPK4</t>
  </si>
  <si>
    <t>RT @1001ptsES: El atentado de San Petersburgo, el último registrado en estaciones de metro https://t.co/49kAGOHO2g https://t.co/hteIQYORGH</t>
  </si>
  <si>
    <t>RT @1001ptsES: Atentado en San Petersburgo: 10 muertos y 50 heridos en una explosión en el... https://t.co/A6AjU9q4LS https://t.co/TeiiPUzz…</t>
  </si>
  <si>
    <t>Diez muertos en atentado en el metro de San Petersburgo (Rusia) https://t.co/e46HiK7gX2 https://t.co/C6BEKY7QH0</t>
  </si>
  <si>
    <t>El presidente ruso, Vladimir Putin, confirma atentado terrorista en San Petersburgo, la segunda ciudad más poblada… https://t.co/X62XBmSiGj</t>
  </si>
  <si>
    <t>Los artefactos explosivos en el metro de San Petersburgo contenían metrallas, según medios locales… https://t.co/hZPe3sF0ae vía R Indigo</t>
  </si>
  <si>
    <t>Explosiones en metro de San Petersburgo dejan al menos nueve muertos https://t.co/vBIhMdVHRq</t>
  </si>
  <si>
    <t>RT @NTelevisa_com: 'El Presidente de Rusia se encontraba en San Petersburgo al momento de la explosión': Diego, corresponsal de @NTelevisa_…</t>
  </si>
  <si>
    <t>novedadesqroo: Captan al presunto autor de la explosión en San Petersburgo https://t.co/ckWPqfkFCk https://t.co/W7ClLCYNxB #Noticias #Qui…</t>
  </si>
  <si>
    <t>YouTube: Los vídeos de las explosiones en el metro de San Petersburgo  @lavanguardia https://t.co/I9Ghe4y2px</t>
  </si>
  <si>
    <t>xaviercolas</t>
  </si>
  <si>
    <t>RT @xaviercolas: Ha habido una explosión en el metro de San Petersburgo, https://t.co/jusWaew4Fg</t>
  </si>
  <si>
    <t>RT
Video q reflejan los momentos posteriores a la explosión del metro de San Petersburgo
@motoreco_ok https://t.co/Cd0nogIBkj</t>
  </si>
  <si>
    <t>RT @HispaniaInforma: Las cámaras de vigilancia del metro de San Petersburgo grabaron a quien dejó la bomba https://t.co/cGjh1o35Ej</t>
  </si>
  <si>
    <t>RT @HispaniaInforma: La UE y la OTAN se solidarizan con Rusia por el atentado en San Petersburgo https://t.co/3QPoGpqqPN</t>
  </si>
  <si>
    <t>Sin registro de mexicanos afectados por explosiones en metro de San Petersburgo https://t.co/VA80ujOWam #Internacional</t>
  </si>
  <si>
    <t>RT @los_replicantes: #ULTIMAHORA Al menos 10 personas han muerto tras una explosión en el metro de San Petersburgo https://t.co/lzuDOUP4bx…</t>
  </si>
  <si>
    <t>li4la5</t>
  </si>
  <si>
    <t>¡Lo sucedido en San Petersburgo busca provocar al gobierno ruso @GovernmentRF de Putin https://t.co/nbVj5BF8G4 ! 😔</t>
  </si>
  <si>
    <t>No hay mexicanos afectados en San Petersburgo: embajada de México https://t.co/7eueutYrBg</t>
  </si>
  <si>
    <t>Como lo de San Petersburgo sea otro atentado... es para volverse loco ya :/</t>
  </si>
  <si>
    <t>Las cámaras de vigilancia del metro de San Petersburgo grabaron a la persona que dejó la bomba ►… https://t.co/8rG1heQJzf</t>
  </si>
  <si>
    <t>krimildahoyos</t>
  </si>
  <si>
    <t>Los mayores atentados en Rusia desde 1995. La explosión de San Petersburgo deja al... https://t.co/WhB2ZR9qaO by #el_pais via @c0nvey</t>
  </si>
  <si>
    <t>codetesoftware</t>
  </si>
  <si>
    <t>mistervalencia9</t>
  </si>
  <si>
    <t>zandrixo</t>
  </si>
  <si>
    <t>gosalbez98</t>
  </si>
  <si>
    <t>andresrublev</t>
  </si>
  <si>
    <t>RT @AndresRublev: Atentado yihadista en San Petersburgo. La djd entre dos aguas. Atentado yihadista pero Rusia.</t>
  </si>
  <si>
    <t>veritasucv</t>
  </si>
  <si>
    <t>Nueve muertos y más de 40 heridos en un atentado en el metro de San Petersburgo -  https://t.co/ebXBdEMHad mu... https://t.co/WWnPdDYmWE</t>
  </si>
  <si>
    <t>lbaila99</t>
  </si>
  <si>
    <t>bymoryruless</t>
  </si>
  <si>
    <t>lavozdegalicia</t>
  </si>
  <si>
    <t>RT @lavozdegalicia: 🔴 #SanPetersburgo Han sido dos explosiones y se han cerrado otras estaciones. Hay al menos 10 muertos y 20 heridos http…</t>
  </si>
  <si>
    <t>noticiashoycc</t>
  </si>
  <si>
    <t>Al menos 10 muertos tras una fuerte explosión en el metro de San Petersburgo en Rusia https://t.co/NFcgonafld https://t.co/XioTD5ve5D</t>
  </si>
  <si>
    <t>baqueros</t>
  </si>
  <si>
    <t>1070noticias</t>
  </si>
  <si>
    <t>RT @1070noticias: #ÚLTIMAHORA Explosión en el metro de "San Petersburgo" en Rusia deja al menos 10 muertos y varios heridos https://t.co/N1…</t>
  </si>
  <si>
    <t>quintanaroolux</t>
  </si>
  <si>
    <t>Desactivan otra bomba en el metro de San Petersburgo https://t.co/hFVwlYu3Bc https://t.co/EIKE6ttXMq</t>
  </si>
  <si>
    <t>radio_aarw_ang</t>
  </si>
  <si>
    <t>a_a_r_w_502</t>
  </si>
  <si>
    <t>aarw121216year1</t>
  </si>
  <si>
    <t>aarw_bestmusic1</t>
  </si>
  <si>
    <t>aarw_viajes</t>
  </si>
  <si>
    <t>aarw_radioone04</t>
  </si>
  <si>
    <t>aarw_australia</t>
  </si>
  <si>
    <t>aarw_musiczone2</t>
  </si>
  <si>
    <t>aarw_</t>
  </si>
  <si>
    <t>montaje28</t>
  </si>
  <si>
    <t>RT @MauricioAmpuero: Explosión en el metro de San Petersburgo
-7 víctimas murieron en el lugar
-3 fallecieron cuando recibían atención
-Cer…</t>
  </si>
  <si>
    <t>flormariaayelen</t>
  </si>
  <si>
    <t>Estamos seguros que no fue Putin en el afan de ir contra medio oriente, digamos que aliandose con USA tendrian dominio!  "San Petersburgo"</t>
  </si>
  <si>
    <t>angels_aarw_bob</t>
  </si>
  <si>
    <t>cr_vacation2016</t>
  </si>
  <si>
    <t>angeleswebmusic</t>
  </si>
  <si>
    <t>angelsanaaarw_</t>
  </si>
  <si>
    <t>music_aarw_07</t>
  </si>
  <si>
    <t>ana_musicaarw_</t>
  </si>
  <si>
    <t>angels_radio_20</t>
  </si>
  <si>
    <t>angelshowtheway</t>
  </si>
  <si>
    <t>angelsraul_aarw</t>
  </si>
  <si>
    <t>bebe_goldo</t>
  </si>
  <si>
    <t>angels_radio_29</t>
  </si>
  <si>
    <t>angelleadtheway</t>
  </si>
  <si>
    <t>angels_music_25</t>
  </si>
  <si>
    <t>angels_aarw_ali</t>
  </si>
  <si>
    <t>theboss_aarw_01</t>
  </si>
  <si>
    <t>radio_aarw_oye</t>
  </si>
  <si>
    <t>turadiowebaarw_</t>
  </si>
  <si>
    <t>music_aarw_08</t>
  </si>
  <si>
    <t>paz_amor_musica</t>
  </si>
  <si>
    <t>yadiel_aarw</t>
  </si>
  <si>
    <t>teamradioaarw</t>
  </si>
  <si>
    <t>aleandro_aarw</t>
  </si>
  <si>
    <t>radio_aarw_cice</t>
  </si>
  <si>
    <t>radioaarw_akira</t>
  </si>
  <si>
    <t>theangelsempire</t>
  </si>
  <si>
    <t>radio_aarw_glen</t>
  </si>
  <si>
    <t>radioaarw_aldo</t>
  </si>
  <si>
    <t>mlleproserpine</t>
  </si>
  <si>
    <t>roparapugna</t>
  </si>
  <si>
    <t>95valdivia</t>
  </si>
  <si>
    <t>noticiasveapp</t>
  </si>
  <si>
    <t>Abren investigación por acto terrorista tras explosión en metro de San Petersburgo https://t.co/RjntajuUUK</t>
  </si>
  <si>
    <t>egonloren</t>
  </si>
  <si>
    <t>diegokpri050</t>
  </si>
  <si>
    <t>hannareitsch88</t>
  </si>
  <si>
    <t>veespectadores</t>
  </si>
  <si>
    <t>Video capta los momentos después de la explosión en el metro de San Petersburgo en Rusia https://t.co/ghnqgimiZI https://t.co/cyKHziT9Ar</t>
  </si>
  <si>
    <t>josefamagall</t>
  </si>
  <si>
    <t>#SabadoDeGanarSeguidores Video capta los momentos después de la explosión en el metro de San Petersburgo en Rusia… https://t.co/6gn3hxAM7U</t>
  </si>
  <si>
    <t>alex_anderez</t>
  </si>
  <si>
    <t>_miguelleopoldo</t>
  </si>
  <si>
    <t>jbonapace</t>
  </si>
  <si>
    <t>nachin_007</t>
  </si>
  <si>
    <t>dorisita2005</t>
  </si>
  <si>
    <t>elmadafakajones</t>
  </si>
  <si>
    <t>Qué dices??
Que el principal sospechoso del atentado en San Petersburgo es un árabe??
Pero como es posible?
Si esa… https://t.co/a4XV2Rs8t6</t>
  </si>
  <si>
    <t>nicolaskavernas</t>
  </si>
  <si>
    <t>netnoticiasmx</t>
  </si>
  <si>
    <t>#NetNoticiasMx
https://t.co/blU3BxcCwz</t>
  </si>
  <si>
    <t>maluortega</t>
  </si>
  <si>
    <t>ntrguadalajara</t>
  </si>
  <si>
    <t>RT @NTRGuadalajara: #ÚltimaHora Explosiones en el metro de San Petersburgo deja 10 muertos</t>
  </si>
  <si>
    <t>ana_oliva13</t>
  </si>
  <si>
    <t>mag_azul</t>
  </si>
  <si>
    <t>sergiollorens</t>
  </si>
  <si>
    <t>Mi solidaridad con las víctimas de San Petersburgo. https://t.co/eBNQflroiJ</t>
  </si>
  <si>
    <t>jlp11959</t>
  </si>
  <si>
    <t>RT @1001ptsES: Putin apunta al terrorismo como causa de las explosiones en San Petersburgo https://t.co/dympVI3IZs https://t.co/BqArdKMyuw</t>
  </si>
  <si>
    <t>omnianoticias</t>
  </si>
  <si>
    <t>#MUNDO Putin estaba en San Petersburgo cuando se registró explosión en el metro.
https://t.co/trLEbCG8LG https://t.co/Dyz9Rrs1KL</t>
  </si>
  <si>
    <t>danrodmac1</t>
  </si>
  <si>
    <t>eleny459</t>
  </si>
  <si>
    <t>kenbridge1</t>
  </si>
  <si>
    <t>Al menos 10 muertos en un atentado terrorista en el metro de San Petersburgo https://t.co/pum3Snn7NR vía @EFEnoticias</t>
  </si>
  <si>
    <t>dominicredman12</t>
  </si>
  <si>
    <t>Abren investigación por acto terrorista tras explosión en metro de San Petersburgo https://t.co/OgZMaLZUJs</t>
  </si>
  <si>
    <t>Atentado en San Petersburgo: 10 muertos y 40 heridos en una explosión en el metro https://t.co/7zVlTgonLm vía @el_pais</t>
  </si>
  <si>
    <t>kandsi54</t>
  </si>
  <si>
    <t>postamx</t>
  </si>
  <si>
    <t>#Internacional Difunden imágenes del sospechoso del ataque en San Petersburgo https://t.co/GD53pGfWsS https://t.co/rOuMkNXvlD</t>
  </si>
  <si>
    <t>vignevt</t>
  </si>
  <si>
    <t>mgabriela1605</t>
  </si>
  <si>
    <t>capsulamalvada</t>
  </si>
  <si>
    <t>marinacor91</t>
  </si>
  <si>
    <t>Abren investigación por acto terrorista tras explosión en metro de San Petersburgo https://t.co/MDfMyR9jiY</t>
  </si>
  <si>
    <t>elizabeth_73306</t>
  </si>
  <si>
    <t>marierp3000</t>
  </si>
  <si>
    <t>carlosmiori</t>
  </si>
  <si>
    <t>hunggabriela</t>
  </si>
  <si>
    <t>mishacollinsph_</t>
  </si>
  <si>
    <t>Pls stay safe everyone &amp;amp; pray for the souls &amp;amp; lost their love ones today. Be alert in your surroundings #SaintPetersburg San Petersburgo</t>
  </si>
  <si>
    <t>juanca_stro</t>
  </si>
  <si>
    <t>No hay mexicanos afectados en San Petersburgo: embajada de México https://t.co/FDN1LpiEGL</t>
  </si>
  <si>
    <t>pedrojantequera</t>
  </si>
  <si>
    <t>Todo lo que se sabe de la explosión en el metro de San Petersburgo https://t.co/jyREGXQkXC by #europapress via… https://t.co/1DwLMKOxLg</t>
  </si>
  <si>
    <t>pacorromendoza</t>
  </si>
  <si>
    <t>laedus</t>
  </si>
  <si>
    <t>Explosión en Metro de San Petersburgo deja 10 muertos https://t.co/PtP1ozGDpa vía @laedus</t>
  </si>
  <si>
    <t>meriupe</t>
  </si>
  <si>
    <t>estacionaz</t>
  </si>
  <si>
    <t>#MUNDO Atentado en el metro de San Petersburgo: hay al menos 10 muertos https://t.co/GS5pwbOprl https://t.co/aTkVEDDnhV</t>
  </si>
  <si>
    <t>rojosdemierda88</t>
  </si>
  <si>
    <t>rubenreyespy</t>
  </si>
  <si>
    <t>jonioramirez</t>
  </si>
  <si>
    <t>Explosión metro de San Petersburgo, la segunda ciudad más importante de Rusia, deja al menos 11 muertos y 20 heridos.</t>
  </si>
  <si>
    <t>gatopapa</t>
  </si>
  <si>
    <t>mariquigoglez</t>
  </si>
  <si>
    <t>lisboa_cumi</t>
  </si>
  <si>
    <t>vicente_88</t>
  </si>
  <si>
    <t>ivy8817</t>
  </si>
  <si>
    <t>#VzlaRepudiaDictaduraConCalle #350YA Abren investigación por acto terrorista tras explosión en metro de San Peters… https://t.co/54D4mQNasy</t>
  </si>
  <si>
    <t>aleliju</t>
  </si>
  <si>
    <t>emifever10</t>
  </si>
  <si>
    <t>smartinpinzon</t>
  </si>
  <si>
    <t>perdiguerosipep</t>
  </si>
  <si>
    <t>RT @PerdigueroSIPEp: ÚLTIMA HORA
Dos explosiones en el metro de San Petersburgo, según fuentes antiterroristas, van 10 muertos https://t.co…</t>
  </si>
  <si>
    <t>javiestebanvii</t>
  </si>
  <si>
    <t>RT @javiestebanVII: Otro caso aislado en San Petersburgo https://t.co/M4kySBfqrN</t>
  </si>
  <si>
    <t>RT @victorespanac: Al menos 10 muertos en explosión en San Petersburgo.
Algún demente quizás?.🤔🇪🇸 https://t.co/oqpqQyhHZ4</t>
  </si>
  <si>
    <t>piclaudius</t>
  </si>
  <si>
    <t>jcastlopez</t>
  </si>
  <si>
    <t>RT @DiarioCoLatino: Diez muertos y decenas de heridos en explosión en metro de San Petersburgo https://t.co/VcfXEZUs8c</t>
  </si>
  <si>
    <t>alfonzonorath</t>
  </si>
  <si>
    <t>ernestomatallan</t>
  </si>
  <si>
    <t>ginniasa</t>
  </si>
  <si>
    <t>RT @1001ptsES: Estas son las imágenes de la explosión en el metro de San Petersburgo https://t.co/uTs8rKY4ft https://t.co/bLHcSZzqns</t>
  </si>
  <si>
    <t>albrightonryan</t>
  </si>
  <si>
    <t>cpatriciaga</t>
  </si>
  <si>
    <t>carlosfriasm</t>
  </si>
  <si>
    <t>racingperu</t>
  </si>
  <si>
    <t>elahoratam</t>
  </si>
  <si>
    <t>RUSIA. Una explosión en el el metro de San Petersburgo deja al menos 9 muertos. https://t.co/tFbvsfP9bK</t>
  </si>
  <si>
    <t>fuentes795</t>
  </si>
  <si>
    <t>paco28062822</t>
  </si>
  <si>
    <t>RT @Paco28062822: Explosión en el metro de San Petersburgo: Última hora, en directo @lavanguardia https://t.co/nJ3mzhebal</t>
  </si>
  <si>
    <t>Explosión en Metro de San Petersburgo deja 10 muertos https://t.co/FYVQsumc8e</t>
  </si>
  <si>
    <t>colomaferrer</t>
  </si>
  <si>
    <t>oproberts3</t>
  </si>
  <si>
    <t>pachomesag</t>
  </si>
  <si>
    <t>gaueko2</t>
  </si>
  <si>
    <t>timejustoficial</t>
  </si>
  <si>
    <t>INTERNACIONAL | El presidente ruso Vladimir Putin señala el terrorismo como hipótesis de la explosión del metro de… https://t.co/HrvtlPij4j</t>
  </si>
  <si>
    <t>regaladodasha</t>
  </si>
  <si>
    <t>miguelfh99</t>
  </si>
  <si>
    <t>RT @elpais_america: En vivo | Las autoridades desactivan una bomba en otra estación del metro de San Petersburgo https://t.co/o4flom0gQh</t>
  </si>
  <si>
    <t>RT @NTelevisa_com: Última hora: Rusia confirma la muerte de 10 personas por explosión en el metro de San Petersburgo #DespiertaConLoret htt…</t>
  </si>
  <si>
    <t>carlosa67822720</t>
  </si>
  <si>
    <t>nuestragenteca</t>
  </si>
  <si>
    <t>Explosión en Metro de San Petersburgo deja 10 muertos https://t.co/HhqbTnNvtI</t>
  </si>
  <si>
    <t>marirocavir</t>
  </si>
  <si>
    <t>anonymous_prodi</t>
  </si>
  <si>
    <t>RT @Anonymous_Prodi: El maquinista de San Petersburgo no se detuvo después de la explosión.  Avanzó una estación más para evacuar https://t…</t>
  </si>
  <si>
    <t>nuestraleni</t>
  </si>
  <si>
    <t>lizzie1306</t>
  </si>
  <si>
    <t>reneniet0</t>
  </si>
  <si>
    <t>hebbhooligan</t>
  </si>
  <si>
    <t>darkvirus98</t>
  </si>
  <si>
    <t>superbarba</t>
  </si>
  <si>
    <t>maria10303097</t>
  </si>
  <si>
    <t>RT @Maria10303097: Al menos 10 muertos en un atentado en el metro de San Petersburgo
https://t.co/XqCwEPrMgp</t>
  </si>
  <si>
    <t>jingo25814164</t>
  </si>
  <si>
    <t>bastestanph</t>
  </si>
  <si>
    <t>erikrodriguezm</t>
  </si>
  <si>
    <t>Todo sobre el atentado en el metro de San Petersburgo https://t.co/awiwtlhJ6X</t>
  </si>
  <si>
    <t>solitarioyou</t>
  </si>
  <si>
    <t>tctelevision</t>
  </si>
  <si>
    <t>amaroger1</t>
  </si>
  <si>
    <t>https://t.co/7JqcWitGg9</t>
  </si>
  <si>
    <t>quejigo48</t>
  </si>
  <si>
    <t>"Un infierno bajo tierra", el caos en el metro de San Petersburgo
https://t.co/tnLLd0MjTT</t>
  </si>
  <si>
    <t>epnacional</t>
  </si>
  <si>
    <t>España condena el atentado contra el metro de San Petersburgo y pide a españoles que eviten la zona https://t.co/kycDT2VRNP</t>
  </si>
  <si>
    <t>em3d</t>
  </si>
  <si>
    <t>Explosión en ciudad rusa de San Petersburgo deja 10 muertos https://t.co/rX2a1k1yHr</t>
  </si>
  <si>
    <t>d_aliss</t>
  </si>
  <si>
    <t>salvacr7</t>
  </si>
  <si>
    <t>volksvagogolfo</t>
  </si>
  <si>
    <t>banquetevazquez</t>
  </si>
  <si>
    <t>fotosguate</t>
  </si>
  <si>
    <t>Ya vine a ver como estuvo eso del atentado acá en San Petersburgo https://t.co/9jez8hMHxA</t>
  </si>
  <si>
    <t>noticiasparati5</t>
  </si>
  <si>
    <t>Abren investigación por acto terrorista tras explosión en metro de San Petersburgo https://t.co/0SSQiJQAy3</t>
  </si>
  <si>
    <t>marciahevia</t>
  </si>
  <si>
    <t>radiohoycl</t>
  </si>
  <si>
    <t>RT @radiohoycl: Atentado En Rusia: Al menos 10 muertos en metro de San Petersburgo https://t.co/2F25tDK0lI</t>
  </si>
  <si>
    <t>sixtessence</t>
  </si>
  <si>
    <t>fernand55916148</t>
  </si>
  <si>
    <t>kowal2201</t>
  </si>
  <si>
    <t>son_rmadrid</t>
  </si>
  <si>
    <t>geopoliting</t>
  </si>
  <si>
    <t>#Rusia: #Explosión en San #Petersburgo deja varios muertos   https://t.co/gzIJ7Ej5Of</t>
  </si>
  <si>
    <t>elsolhermosillo</t>
  </si>
  <si>
    <t>#YoLeoElSol Explosión en metro de San Petersburgo deja varios muertos y heridos.
https://t.co/Ri2QZSP2ej</t>
  </si>
  <si>
    <t>noticierosgrem</t>
  </si>
  <si>
    <t>Desactivan otra bomba en el metro de San Petersburgo #Rusia https://t.co/meTbEfFqHp https://t.co/rWWx1UN22Z</t>
  </si>
  <si>
    <t>aliciam128</t>
  </si>
  <si>
    <t>loretitolinda</t>
  </si>
  <si>
    <t>RT @jatirado: El maquinista del metro de San Petersburgo no paró hasta llegar a siguiente estación https://t.co/MnZOfHcnPr https://t.co/HVu…</t>
  </si>
  <si>
    <t>adilunaa</t>
  </si>
  <si>
    <t>kuerbiiux</t>
  </si>
  <si>
    <t>peratoperato</t>
  </si>
  <si>
    <t>ninarev</t>
  </si>
  <si>
    <t>RT @NinaRev: Atentado en San Petersburgo: 10 muertos y 50 heridos en dos explosiones en el metro #Rusia https://t.co/rfbO9g8XpT via @el_pais</t>
  </si>
  <si>
    <t>elenamontesino</t>
  </si>
  <si>
    <t>Al menos 10 muertos en un atentado en el metro de San Petersburgo https://t.co/Dqva9rGOvl vía @elmundoes</t>
  </si>
  <si>
    <t>marconavarrolor</t>
  </si>
  <si>
    <t>RT @Milenio: 📷 #Fotogalería | Las explosiones en el metro de San Petersburgo en imágenes https://t.co/4WUncDs4NZ https://t.co/Giy1adtMci</t>
  </si>
  <si>
    <t>martinesprisci</t>
  </si>
  <si>
    <t>gus_lara</t>
  </si>
  <si>
    <t>valpradopost</t>
  </si>
  <si>
    <t>sofiiis13</t>
  </si>
  <si>
    <t>monicajimemarti</t>
  </si>
  <si>
    <t>ceciliatati1</t>
  </si>
  <si>
    <t>juliaostankova</t>
  </si>
  <si>
    <t>RT @JuliaOstankova: San Petersburgo Слезы на глазах😢это ужасно #SaintPetersbourg #StPeterburg #Питер мы с тобой! #PrayForRussia #PrayForWor…</t>
  </si>
  <si>
    <t>Atentado en San Petersburgo: 10 muertos y 40 heridos en una explosión en el metro https://t.co/VPfpoAF6p4 https://t.co/6OnSXjjB0Z</t>
  </si>
  <si>
    <t>Al menos 10 muertos y varios heridos en un atentado terrorista en el metro de San Petersburgo (VIDEOS) https://t.co/3I1UM6AuNE</t>
  </si>
  <si>
    <t>el_papiro</t>
  </si>
  <si>
    <t>Explosión en Metro de San Petersburgo deja 10 muertos https://t.co/DR7StnE45v https://t.co/8WZzM4ix2J</t>
  </si>
  <si>
    <t>RT @el_papiro: Explosión en Metro de San Petersburgo deja 10 muertos https://t.co/DR7StnE45v https://t.co/8WZzM4ix2J</t>
  </si>
  <si>
    <t>RT @noticias_cuatro: Primeras imágenes de la estación del metro tras la explosión de San Petersburgo https://t.co/yqdnEYwyPU https://t.co/5…</t>
  </si>
  <si>
    <t>Rusia investigará como "acto terrorista" explosión en metro de San Petersburgo https://t.co/xCfjnD3Ryu https://t.co/mTDnLoUEwU</t>
  </si>
  <si>
    <t>fernando_marra</t>
  </si>
  <si>
    <t>RT @fernando_marra: El atentado en San Petersburgo ha dejado claro quien paga los sueldos de los periodistas españoles.</t>
  </si>
  <si>
    <t>telediariomty</t>
  </si>
  <si>
    <t>RT @telediariomty: #ATENCIÓN ⚠️
Explosiones en metro de San Petersburgo dejan 10 muertos
➡️ https://t.co/565kvqsQT7 https://t.co/8bf5GEaM…</t>
  </si>
  <si>
    <t>Explosión en metro de San Petersburgo deja 9 muertos y numerosos heridos. #ElNoticiero https://t.co/ktQYZZhBXM</t>
  </si>
  <si>
    <t>España condena el  #atentado contra el  #metro de  #San  #Petersburgo y pide a españoles que eviten la zona https://t.co/dB0ZaWmg1P</t>
  </si>
  <si>
    <t>Explosión en el subte de San Petersburgo: 10 muertos y 50 heridos https://t.co/8rHUfNOLHh https://t.co/wnyf0bPfxb</t>
  </si>
  <si>
    <t>Video capta los momentos después de la explosión en el metro de San Petersburgo en Rusia https://t.co/XXi4TOhYu7 https://t.co/J6sRdDB4qm</t>
  </si>
  <si>
    <t>Video capta los momentos después de la explosión en el metro de San Petersburgo en Rusia https://t.co/mSzoeKmozJ https://t.co/WjkKNTsxUR</t>
  </si>
  <si>
    <t>10 muertos en atentado en metro de San Petersburgo (Rusia) Posible ataque suicida.
Estaciones cerradas https://t.co/4ziMjNj6Pt
FernandaF</t>
  </si>
  <si>
    <t>ATENTADO TERRORISTA EL METRO DE  SAN PETERSBURGO https://t.co/KcvsbtxCPo vía @YouTube</t>
  </si>
  <si>
    <t>ATENTADO TERRORISTA EN SAN PETERSBURGO https://t.co/TykioNoO36</t>
  </si>
  <si>
    <t>SUPER NEWS: ATENTADO TERRORISTA EL METRO DE  SAN PETERSBURGO https://t.co/o9MvsJ358L</t>
  </si>
  <si>
    <t>🔴#UltimaHora | #Atentado #SanPetersburgo 
Reivindicado el doble atentado en el #Metro de San Petersburgo por el estado islámico.</t>
  </si>
  <si>
    <t>🔴RECORDAMOS | #Atentado en #SanPetersburgo 
Teléfono de Atención de Emergencias Consulado de #España en San Petersburgo
☎+7 921 551 30 86</t>
  </si>
  <si>
    <t>Diez muertos y 47 heridos tras explosión en metro de San Petersburgo: autoridades https://t.co/Dcq8xc6HmH</t>
  </si>
  <si>
    <t>Rusia no padece la PESTE PROGRE,en 48 horas sabrán TODO árbol genealógico de éste,que se preparen https://t.co/nTi309P8eb San Petersburgo</t>
  </si>
  <si>
    <t>#AmericaZonaDePaz: EN DIRECTO: Todo lo que se sabe hasta el momento de la explosión en el metro de San Petersburgo… https://t.co/syA0Gkmf4k</t>
  </si>
  <si>
    <t>manuell12700597</t>
  </si>
  <si>
    <t>pasionporchavez</t>
  </si>
  <si>
    <t>Publican el video del supuesto autor de la explosión en el metro de San Petersburgo https://t.co/V2VEDgp6rA https://t.co/4sVUUlgoew</t>
  </si>
  <si>
    <t>red2_0</t>
  </si>
  <si>
    <t>Publican el video del supuesto autor de la explosión en el metro de San Petersburgo https://t.co/75aVnqBp4I https://t.co/DJ1IIWCi7M</t>
  </si>
  <si>
    <t>evaristo_1</t>
  </si>
  <si>
    <t>RT @LuisCardenasMx: #ACTUALIZACION De acuerdo a medios rusos, suman 10 muertos y alrededor de 50 heridos por explosión en el metro de San P…</t>
  </si>
  <si>
    <t>candanguerovive</t>
  </si>
  <si>
    <t>Publican el video del supuesto autor de la explosión en el metro de San Petersburgo https://t.co/suCIBjxjbk https://t.co/lNcteMxnnB</t>
  </si>
  <si>
    <t>elreporterorojo</t>
  </si>
  <si>
    <t>Publican el video del supuesto autor de la explosión en el metro de San Petersburgo https://t.co/RbM5pZFFzh https://t.co/SKyvsW24t3</t>
  </si>
  <si>
    <t>_idoomm</t>
  </si>
  <si>
    <t>Publican el video del supuesto autor de la explosión en el metro de San Petersburgo https://t.co/B91LsEYgq9 https://t.co/yx4fn61yxk</t>
  </si>
  <si>
    <t>Sin registro de mexicanos afectados por explosiones en metro de San Petersburgo</t>
  </si>
  <si>
    <t>ccss53</t>
  </si>
  <si>
    <t>Hay gente que dice después del atentado de San Petersburgo que el problema es la islamofobia.
No. El problema son los terroristas islámicos</t>
  </si>
  <si>
    <t>sintraintevep</t>
  </si>
  <si>
    <t>Publican el video del supuesto autor de la explosión en el metro de San Petersburgo https://t.co/MBBXCh6zrM https://t.co/yePjoh9ls7</t>
  </si>
  <si>
    <t>Publican el video del supuesto autor de la explosión en el metro de San Petersburgo https://t.co/z4pqzxmZJT https://t.co/GQHKbP0ZHa</t>
  </si>
  <si>
    <t>rasavi_75</t>
  </si>
  <si>
    <t>jaime_toth</t>
  </si>
  <si>
    <t>#Actualidad  Publican el video del supuesto autor de la explosión en el metro de San Petersburgo… https://t.co/6xK2VCEylO</t>
  </si>
  <si>
    <t>arelviguerrera</t>
  </si>
  <si>
    <t>Publican el video del supuesto autor de la explosión en el metro de San Petersburgo https://t.co/yt0UTnDPPk… https://t.co/ugI7l7p8pl</t>
  </si>
  <si>
    <t>elienny</t>
  </si>
  <si>
    <t>csalazargt</t>
  </si>
  <si>
    <t>Publican el video del supuesto autor de la explosión en el metro de San Petersburgo https://t.co/u2s2k86x4Q https://t.co/cjfYzzkMLv</t>
  </si>
  <si>
    <t>jromero1099</t>
  </si>
  <si>
    <t>Publican el video del supuesto autor de la explosión en el metro de San Petersburgo https://t.co/W7HU21qdr4 https://t.co/NNmfiGB6DQ</t>
  </si>
  <si>
    <t>amontanafm</t>
  </si>
  <si>
    <t>Publican el video del supuesto autor de la explosión en el metro de San Petersburgo https://t.co/aMR1aTnJXj… https://t.co/tNcW8zkQvD</t>
  </si>
  <si>
    <t>arigodoyok</t>
  </si>
  <si>
    <t>RT @VeroGaroni: Una pena no haber estado en el subte de San Petersburgo.</t>
  </si>
  <si>
    <t>publicarvzla</t>
  </si>
  <si>
    <t>Publican el video del supuesto autor de la explosión en el metro de San Petersburgo https://t.co/oY2p8sfPm1… https://t.co/UfvHL9FBiJ</t>
  </si>
  <si>
    <t>Publican el video del supuesto autor de la explosión en el metro de San Petersburgo https://t.co/DRguBadP1G</t>
  </si>
  <si>
    <t>Publican el video del supuesto autor de la explosión en el metro de San Petersburgo https://t.co/DRguBadP1G https://t.co/FnT1fKJnbR</t>
  </si>
  <si>
    <t>kgelenny</t>
  </si>
  <si>
    <t>Publican el video del supuesto autor de la explosión en el metro de San Petersburgo https://t.co/rgsBW3x8Cg https://t.co/4xRUF3pbwX</t>
  </si>
  <si>
    <t>osmanly_ve</t>
  </si>
  <si>
    <t>AHORA=&amp;gt; Publican el video del supuesto autor de la explosión en el metro de San… https://t.co/bUOrCTc2fk #Noticias… https://t.co/5IBXOHZtvw</t>
  </si>
  <si>
    <t>miguelricci</t>
  </si>
  <si>
    <t>arteaga_edgar</t>
  </si>
  <si>
    <t>Publican el video del supuesto autor de la explosión en el metro de San Petersburgo: Las cámaras de vigilancia del…… https://t.co/sg0sOkU1aB</t>
  </si>
  <si>
    <t>frezki_bon_ice</t>
  </si>
  <si>
    <t>A 3 semanas de ir a San Petersburgo y de pronto explota una bomba en el metro yiaaauch 🤙🏽🙃</t>
  </si>
  <si>
    <t>franzvan</t>
  </si>
  <si>
    <t>Publican el video del supuesto autor de la explosión en el metro de San Petersburgo: Las cámaras de vigilancia del…… https://t.co/kYH1ZupbSd</t>
  </si>
  <si>
    <t>manuelbuelvas6</t>
  </si>
  <si>
    <t>Publican el video del supuesto autor de la explosión en el metro de San Petersburgo https://t.co/ZZXb4HTzmW https://t.co/7FrxJ9JYJD</t>
  </si>
  <si>
    <t>lanotakallejera</t>
  </si>
  <si>
    <t>hstudii</t>
  </si>
  <si>
    <t>dapibusmattis</t>
  </si>
  <si>
    <t>Publican el video del supuesto autor de la explosión en el metro de San Petersburgo https://t.co/y8IDQIZ6ZY… https://t.co/eWC3S166D1</t>
  </si>
  <si>
    <t>Publican el video del supuesto autor de la explosión en el metro de San Petersburgo https://t.co/VJWdFdQizW https://t.co/mHyXzo51tv</t>
  </si>
  <si>
    <t>franklyn_ccs</t>
  </si>
  <si>
    <t>Publican el video del supuesto autor de la explosión en el metro de San Petersburgo https://t.co/DYgAm6QULp https://t.co/og4sHxWIHn</t>
  </si>
  <si>
    <t>laotraversionrd</t>
  </si>
  <si>
    <t>Publican el video del supuesto autor de la explosión en el metro de San Petersburgo: Las cámaras de vigilancia del…… https://t.co/n7HkWkSCl5</t>
  </si>
  <si>
    <t>patosilva_g</t>
  </si>
  <si>
    <t>Publican el video del supuesto autor de la explosión en el metro de San Petersburgo https://t.co/xZNwMVJSaB https://t.co/kZ6LlC9c2h</t>
  </si>
  <si>
    <t>vientosur885fm</t>
  </si>
  <si>
    <t>Publican el video del supuesto autor de la explosión en el metro de San Petersburgo https://t.co/x2aFDr9ahy https://t.co/kYKumYrgPY</t>
  </si>
  <si>
    <t>andycandy114</t>
  </si>
  <si>
    <t>peretp</t>
  </si>
  <si>
    <t>RT @elconfidencial: ÚLTIMA HORA: Una explosión sacude el metro de San Petersburgo. Habría varias víctimas https://t.co/f5HJhykoJp</t>
  </si>
  <si>
    <t>condonaire</t>
  </si>
  <si>
    <t>Publican el video del supuesto autor de la explosión en el metro de San Petersburgo https://t.co/joeplV1jMd https://t.co/KDx7TGbcuf</t>
  </si>
  <si>
    <t>analogicarcana</t>
  </si>
  <si>
    <t>vstefanachiii</t>
  </si>
  <si>
    <t>karla_bellisima</t>
  </si>
  <si>
    <t>LO ÚLTIMO: Publican el video del supuesto autor de la explosión en el metro de San Petersburgo… https://t.co/cmwK7K5jxX</t>
  </si>
  <si>
    <t>cruzmerchan</t>
  </si>
  <si>
    <t>angieleonz</t>
  </si>
  <si>
    <t>Publican el video del supuesto autor de la explosión en el metro de San Petersburgo: Las cámaras de vigilancia del…… https://t.co/Szpl53f1bN</t>
  </si>
  <si>
    <t>seba_1609</t>
  </si>
  <si>
    <t>arstidesrodrgu2</t>
  </si>
  <si>
    <t>mayrroz</t>
  </si>
  <si>
    <t>atodamecha1</t>
  </si>
  <si>
    <t>Publican el video del supuesto autor de la explosión en el metro de San Petersburgo https://t.co/snxvu7O3or https://t.co/uCZWmmz1BD</t>
  </si>
  <si>
    <t>yopiensoyexisto</t>
  </si>
  <si>
    <t>trinityalmaguer</t>
  </si>
  <si>
    <t>mauosalinasrend</t>
  </si>
  <si>
    <t>tumbaremos a SANTOS sin los que lo pusieron alla" (uribismo) #SiNoHubieraCafé #FelizLunes #LaChainEnLOS40 "San Pete… https://t.co/EYeZfzSUU4</t>
  </si>
  <si>
    <t>tusnoticiasve</t>
  </si>
  <si>
    <t>Publican el video del supuesto autor de la explosión en el metro de San Petersburgo https://t.co/aulN5vBVgj https://t.co/sVENUY9vy7</t>
  </si>
  <si>
    <t>pedrovilla</t>
  </si>
  <si>
    <t>Explosión en el metro de San Petersburgo, Rusia, deja varios heridos https://t.co/ij0asKYWlP</t>
  </si>
  <si>
    <t>chapism</t>
  </si>
  <si>
    <t>RT @freddyzur: Explosión en el metro de San Petersburgo, últimas noticias en directo https://t.co/VMz7eYn6sa vía @el_pais https://t.co/kB4j…</t>
  </si>
  <si>
    <t>fernand10072000</t>
  </si>
  <si>
    <t>Publican el video del supuesto autor de la explosión en el metro de San Petersburgo: Las cámaras…… https://t.co/GnMyv4Mb4m</t>
  </si>
  <si>
    <t>erikucha04</t>
  </si>
  <si>
    <t>anaanacardo</t>
  </si>
  <si>
    <t>yassel10</t>
  </si>
  <si>
    <t>Publican el video del supuesto autor de la explosión en el metro de San Petersburgo https://t.co/NkBSoMwYvX</t>
  </si>
  <si>
    <t>uadinbs</t>
  </si>
  <si>
    <t>lennyfeis</t>
  </si>
  <si>
    <t>jorge_munoz5_</t>
  </si>
  <si>
    <t>iammothermexico</t>
  </si>
  <si>
    <t>femape40</t>
  </si>
  <si>
    <t>Una explosión en el metro de San Petersburgo deja diez muertos y 50 heridos https://t.co/Vjm33aG93v vía @eldiarioes</t>
  </si>
  <si>
    <t>davidezpeleta96</t>
  </si>
  <si>
    <t>yehoshua33</t>
  </si>
  <si>
    <t>_andreso</t>
  </si>
  <si>
    <t>macri56</t>
  </si>
  <si>
    <t>gladysriverodi2</t>
  </si>
  <si>
    <t>CONFIRMADO: 9 muertos y más de 20 heridos por la explosión en el metro de San... https://t.co/TqZFSSF6lU by… https://t.co/62PkntMicP</t>
  </si>
  <si>
    <t>mario_yvke</t>
  </si>
  <si>
    <t>Publican el video del supuesto autor de la explosión en el metro de San Petersburgo https://t.co/oEh7fsczlD https://t.co/1IJM5KjqQU</t>
  </si>
  <si>
    <t>Un doble atentado en el metro de la ciudad rusa de San Petersburgo causa 60 muertos y heridos… https://t.co/EWz35u4jGr</t>
  </si>
  <si>
    <t>Siria condena categóricamente el atentado terrorista que sacudió el Metro de San Petersburgo https://t.co/urMEp62qeu https://t.co/zBYBSC5ccv</t>
  </si>
  <si>
    <t>harteagaa</t>
  </si>
  <si>
    <t>No hay mexicanos afectados en San Petersburgo: embajada de México https://t.co/BAlWmwZLz2</t>
  </si>
  <si>
    <t>carolmoyag</t>
  </si>
  <si>
    <t>noticiasri</t>
  </si>
  <si>
    <t>Al menos 10 muertos por explosión en Metro de San Petersburgo https://t.co/7FtrpbBYm4 https://t.co/PDkdgc1mtS</t>
  </si>
  <si>
    <t>corbalanricardo</t>
  </si>
  <si>
    <t>Medios locales: Encuentran otra bomba sin explotar en la estación Ploshad... https://t.co/2Ssgfk4DrQ by #ActualidadRT via @c0nvey</t>
  </si>
  <si>
    <t>Putin apunta al terrorismo como causa de las explosiones en San Petersburgo https://t.co/EVW4JWy0w2 #twitteroax #Oaxaca</t>
  </si>
  <si>
    <t>pablomarquezf</t>
  </si>
  <si>
    <t>abgramonroubier</t>
  </si>
  <si>
    <t>Al menos diez muertos en explosión en el metro de San Petersburgo - https://t.co/ZdQZ3ZOumm https://t.co/SSkdCHtwkg</t>
  </si>
  <si>
    <t>pupipere</t>
  </si>
  <si>
    <t>vlrltlm</t>
  </si>
  <si>
    <t>RT @VlRlTlM: Hace un rato eran 10 los muertos en San Petersburgo y ahora son 9... falta el niño que han servido a Putin como almuerzo.</t>
  </si>
  <si>
    <t>ben_l_willard</t>
  </si>
  <si>
    <t>Foto del sospechoso de poner las bombas en San Petersburgo. Como se ve, relacionarlo con el Islam es una exageració… https://t.co/33HURVtuys</t>
  </si>
  <si>
    <t>gerarcastro12</t>
  </si>
  <si>
    <t>Publican el video del supuesto autor de la explosión en el metro de San Petersburgo https://t.co/sL5hbZexIL https://t.co/wa8LpLl6bd</t>
  </si>
  <si>
    <t>dialogosdiario</t>
  </si>
  <si>
    <t>Explosiones en metro de San Petersburgo deja nueve muertos - Diálogos Diario https://t.co/DGJxvrgKZr #Explosiones… https://t.co/r4LXYQZbTt</t>
  </si>
  <si>
    <t>centediario</t>
  </si>
  <si>
    <t>Al menos 10 muertos tras una explosión en el metro de San Petersburgo https://t.co/4w2Z01F6pw</t>
  </si>
  <si>
    <t>No hay mexicanos afectados en San Petersburgo: embajada de México https://t.co/XFEOJ5nhGe</t>
  </si>
  <si>
    <t>lubergeronortiz</t>
  </si>
  <si>
    <t>jesus_nnggtfe</t>
  </si>
  <si>
    <t>maxivila111</t>
  </si>
  <si>
    <t>pchsluna</t>
  </si>
  <si>
    <t>leonardonoboa77</t>
  </si>
  <si>
    <t>aarw_musiczone3</t>
  </si>
  <si>
    <t>16_10_2016_ott</t>
  </si>
  <si>
    <t>angelsottpr_mar</t>
  </si>
  <si>
    <t>angels_radio_08</t>
  </si>
  <si>
    <t>yosabiatelodije</t>
  </si>
  <si>
    <t>teamangelsaarw_</t>
  </si>
  <si>
    <t>angelsottpr_amy</t>
  </si>
  <si>
    <t>angelsottpr_lia</t>
  </si>
  <si>
    <t>angelsottpr_omi</t>
  </si>
  <si>
    <t>teamottprbenita</t>
  </si>
  <si>
    <t>teamottpr_lola</t>
  </si>
  <si>
    <t>radioaarw_</t>
  </si>
  <si>
    <t>angelsottpr_arm</t>
  </si>
  <si>
    <t>worldangelsteam</t>
  </si>
  <si>
    <t>angelsottpr_jay</t>
  </si>
  <si>
    <t>angela_musica</t>
  </si>
  <si>
    <t>team_ottpr_ana</t>
  </si>
  <si>
    <t>angelsottpr_bre</t>
  </si>
  <si>
    <t>angelsottpr_mia</t>
  </si>
  <si>
    <t>angelsottpr_cia</t>
  </si>
  <si>
    <t>angelsottpr_pik</t>
  </si>
  <si>
    <t>No hay mexicanos afectados en San Petersburgo: embajada de México https://t.co/RmNOQFEyVx</t>
  </si>
  <si>
    <t>yoamoxquemeamo</t>
  </si>
  <si>
    <t>angelsottpr_ale</t>
  </si>
  <si>
    <t>angelsottpr_jun</t>
  </si>
  <si>
    <t>team_ottpr_juan</t>
  </si>
  <si>
    <t>angels_radio_12</t>
  </si>
  <si>
    <t>angelsteamottpr</t>
  </si>
  <si>
    <t>aarw_musica</t>
  </si>
  <si>
    <t>El maquinista del metro de San Petersburgo no paró hasta la siguiente estación https://t.co/BvVRK1miVj</t>
  </si>
  <si>
    <t>Sin registro de mexicanos afectados por explosiones en metro de San Petersburgo https://t.co/BrYQDfyF3b</t>
  </si>
  <si>
    <t>odiseo_</t>
  </si>
  <si>
    <t>brenda_yita</t>
  </si>
  <si>
    <t>RT @Brenda_Yita: Esta es la imagen del presunto responsable de la explosión en el metro de San Petersburgo https://t.co/jlB0npyx54</t>
  </si>
  <si>
    <t>stratofortress9</t>
  </si>
  <si>
    <t>viti_nv</t>
  </si>
  <si>
    <t>RT @SantiLagio: Si cuando unos refugiados mataron a un ruso salieron 200 ultras a reventar kebabs, no me quiero imaginar ahora por lo de Sa…</t>
  </si>
  <si>
    <t>tecnolocoful</t>
  </si>
  <si>
    <t>begona_palos</t>
  </si>
  <si>
    <t>socialistasdono</t>
  </si>
  <si>
    <t>RT @SocialistasDono: Seguimos con preocupación la información que nos llega desde San Petersburgo. En cualquier caso, nuestra solidaridad c…</t>
  </si>
  <si>
    <t>El mundo amanece con una noticia triste: Un ataque terrorista se registró en San Petersburgo. El odio ha llegado muy lejos.</t>
  </si>
  <si>
    <t>turboyucas</t>
  </si>
  <si>
    <t>"La explosión en San Petersburgo es un desafío personal al presidente Putin": https://t.co/aSUMlDq4TM vía @SputnikMundo</t>
  </si>
  <si>
    <t>Washington Times ilustra el atentado en Petersburgo con la foto de un acto de protesta: https://t.co/pumYTzuynM vía @SputnikMundo</t>
  </si>
  <si>
    <t>_cristianazul</t>
  </si>
  <si>
    <t>virgilioponce</t>
  </si>
  <si>
    <t>No hay mexicanos afectados en San Petersburgo: embajada de México https://t.co/qV0tVmklf0</t>
  </si>
  <si>
    <t>info7mty</t>
  </si>
  <si>
    <t>Desactivan una bomba en otra estación del Metro San Petersburgo https://t.co/X6nvFa9pKA https://t.co/96dTFej6O7</t>
  </si>
  <si>
    <t>gata_india13</t>
  </si>
  <si>
    <t>margareig</t>
  </si>
  <si>
    <t>lucicastillo</t>
  </si>
  <si>
    <t>No hay mexicanos afectados en San Petersburgo: embajada de México https://t.co/0G0K7USiPs</t>
  </si>
  <si>
    <t>lu_pitufina</t>
  </si>
  <si>
    <t>rebot2009</t>
  </si>
  <si>
    <t>info7xs</t>
  </si>
  <si>
    <t>Desactivan una bomba en otra estación del Metro San Petersburgo https://t.co/PKK75jsVwJ https://t.co/aGylHkGVDK</t>
  </si>
  <si>
    <t>Publican el video del supuesto autor de la explosión en el metro de San Petersburgo https://t.co/4diLjhZXVU https://t.co/5RY5KCKov6</t>
  </si>
  <si>
    <t>jesus_perez555</t>
  </si>
  <si>
    <t>RT @IzquierdaRed: Publican el video del supuesto autor de la explosión en el metro de San Petersburgo https://t.co/4diLjhZXVU https://t.co/…</t>
  </si>
  <si>
    <t>laroockie</t>
  </si>
  <si>
    <t>duvalieer</t>
  </si>
  <si>
    <t>Atentado terrorista en San Petersburgo 🇷🇺 hasta el momento hay diez muertos y decenas de heridos.
#AlertaNoticias #SanPetersburgo #Rusia</t>
  </si>
  <si>
    <t>anxtherdetxctiv</t>
  </si>
  <si>
    <t>TT PERÚ 11:07
1.Maroon 5
2.Félix Moreno
3.#EspectaculosL
4.San Petersburgo
5.#FelizLunes
6.#TípicoDeMiFamilia
7.Ministra Martens</t>
  </si>
  <si>
    <t>marcoskint</t>
  </si>
  <si>
    <t>TT ECUADOR 11:07
1.#FelizLunes
2.San Petersburgo
3.Consolidado Nacional
4.#LeninTuNoEresMiPresidente
5.Julian Assange
6.The Undertaker</t>
  </si>
  <si>
    <t>beii92</t>
  </si>
  <si>
    <t>Difunden imágenes del sospechoso del ataque en San Petersburgo https://t.co/p6pvpPvyro</t>
  </si>
  <si>
    <t>Difunden imágenes del sospechoso del ataque en San Petersburgo https://t.co/tIf7YUc5VN</t>
  </si>
  <si>
    <t>witchoflorien</t>
  </si>
  <si>
    <t>Difunden imágenes del sospechoso del ataque en San Petersburgo https://t.co/jkBclnqp15</t>
  </si>
  <si>
    <t>mloeza02</t>
  </si>
  <si>
    <t>Difunden imágenes del sospechoso del ataque en San Petersburgo https://t.co/Ipr0fB8YBK</t>
  </si>
  <si>
    <t>Difunden imágenes del sospechoso del ataque en San Petersburgo https://t.co/y1TdXXvvGd</t>
  </si>
  <si>
    <t>vickykyle</t>
  </si>
  <si>
    <t>jjqb1</t>
  </si>
  <si>
    <t>jmaquiavello</t>
  </si>
  <si>
    <t>Después de lo de San Petersburgo se nota el doble rasero que hay con el ÚNICO país que está defendiendo Siria contra ISIS. HAY QUE JODERSE.</t>
  </si>
  <si>
    <t>notisandiego</t>
  </si>
  <si>
    <t>Difunden imágenes del sospechoso del ataque en San Petersburgo https://t.co/nEtbHDeFPN</t>
  </si>
  <si>
    <t>hilda_3108</t>
  </si>
  <si>
    <t>zlatanrich</t>
  </si>
  <si>
    <t>RT @zlatanrich: si el atentado en San Petersburgo es terrorista que tal parece que si Rusia no perdona quien sabe que pase 😮 es preocupante</t>
  </si>
  <si>
    <t>johanchirinos</t>
  </si>
  <si>
    <t>Difunden imágenes del sospechoso del ataque en San Petersburgo https://t.co/QPxGWrJAV6</t>
  </si>
  <si>
    <t>bseoane07</t>
  </si>
  <si>
    <t>perez__raul</t>
  </si>
  <si>
    <t>dongilippo</t>
  </si>
  <si>
    <t>naplita2</t>
  </si>
  <si>
    <t>Medios locales: Encuentran otra bomba sin explotar en la estación Ploshad Vosstaniya... https://t.co/rKvUmrSg6B by #_ju1_ via @c0nvey</t>
  </si>
  <si>
    <t>chicandgirl</t>
  </si>
  <si>
    <t>chacin_marisol</t>
  </si>
  <si>
    <t>mgutruiz</t>
  </si>
  <si>
    <t>publimetromx</t>
  </si>
  <si>
    <t>RT @PublimetroMX: Rusia: explosiones en el Metro de San Petersburgo deja al menos 10 muertos https://t.co/TJ68USu3i7 https://t.co/f5hbRpA7Mg</t>
  </si>
  <si>
    <t>RT @novedadesqroo: No hay mexicanos afectados en San Petersburgo: embajada de México https://t.co/LgGAK60qk1</t>
  </si>
  <si>
    <t>rol333</t>
  </si>
  <si>
    <t>antonmx_</t>
  </si>
  <si>
    <t>Putin no descarta acto terrorista en explosiones en metro de San Petersburgo. https://t.co/XCMyRsv6a2</t>
  </si>
  <si>
    <t>diegmoreno</t>
  </si>
  <si>
    <t>hugocecilio47</t>
  </si>
  <si>
    <t>canal74tv</t>
  </si>
  <si>
    <t>RT @canal74tv: #Internacional: Se reporta explosión en el metro de San Petersburgo en Rusia. https://t.co/hYi7OkRLCU</t>
  </si>
  <si>
    <t>jesus44jesus</t>
  </si>
  <si>
    <t>Desactivado un mecanismo explosivo en otra estación de metro de San Petersburgo https://t.co/TJlgtdHjXJ</t>
  </si>
  <si>
    <t>cast7omadrid1</t>
  </si>
  <si>
    <t>Nicaragua se solidariza con Federación Rusa ante explosión en metro de San Petersburgo https://t.co/SahoC1LPKL</t>
  </si>
  <si>
    <t>Vladímir Putin habla de posibles causas de explosión en metro de San Petersburgo https://t.co/FWOKVdT1WJ</t>
  </si>
  <si>
    <t>Al menos 10 muertos y decenas de heridos por explosión en el metro de San Petersburgo https://t.co/kD4WkzWtBO</t>
  </si>
  <si>
    <t>Publican el video del supuesto autor de la explosión en el metro de San Petersburgo https://t.co/0MMai14ZCN</t>
  </si>
  <si>
    <t>carlosbayona6</t>
  </si>
  <si>
    <t>minorumo86</t>
  </si>
  <si>
    <t>abogado11713538</t>
  </si>
  <si>
    <t>thejacksonwnag</t>
  </si>
  <si>
    <t>zenmope</t>
  </si>
  <si>
    <t>Ahora barbarie terrorista en San Petersburgo.Tengo amigos alli. Afortunadamnt ellos están bien.No quiero acostumbrarme como decia Sadiq Khan</t>
  </si>
  <si>
    <t>piopiotwit</t>
  </si>
  <si>
    <t>RT @zenmope: Ahora barbarie terrorista en San Petersburgo.Tengo amigos alli. Afortunadamnt ellos están bien.No quiero acostumbrarme como de…</t>
  </si>
  <si>
    <t>roidri</t>
  </si>
  <si>
    <t>notiuno</t>
  </si>
  <si>
    <t>Explosión en metro de San Petersburgo, Rusia deja al menos 10 muertos y 47 heridos, según las autoridades de ese país. #NotiUno630</t>
  </si>
  <si>
    <t>#YoLeoCiudadBQTO (NOTICIA EN DESARROLLO) 10 muertos por explosión en metro de San Petersburgo… https://t.co/8Xgj4objkj</t>
  </si>
  <si>
    <t>El silencio de Donald Trump en redes sociales sobre el atentado en San Petersburgo me parece por demás significativo.</t>
  </si>
  <si>
    <t>elen_tex_gomez</t>
  </si>
  <si>
    <t>artroscopio</t>
  </si>
  <si>
    <t>daavid_villena</t>
  </si>
  <si>
    <t>juanjserranoa</t>
  </si>
  <si>
    <t>Las fotos del terror en el metro de San Petersburgo https://t.co/NLQdjeYctu https://t.co/4hvwKWfykj</t>
  </si>
  <si>
    <t>lugo1964</t>
  </si>
  <si>
    <t>https://t.co/X8I7Ug4N8j</t>
  </si>
  <si>
    <t>freeworldblogpr</t>
  </si>
  <si>
    <t>vickymar5191</t>
  </si>
  <si>
    <t>ndtitulares</t>
  </si>
  <si>
    <t>RT @NDtitulares: Al menos diez muertos en explosión en el metro de San Petersburgo - https://t.co/ZZ48Qk1Nt3 https://t.co/CRxXorer3w</t>
  </si>
  <si>
    <t>noticias24pty</t>
  </si>
  <si>
    <t>Atentado en Rusia | Directo: Al menos 10 muertos y 47 heridos en una explosión en el metro… https://t.co/4eh63RWgNC https://t.co/RKoF9csFmd</t>
  </si>
  <si>
    <t>diario_elorense</t>
  </si>
  <si>
    <t>Hallan bomba casera en otra estación del metro de San Petersburgo https://t.co/fsuoIE295m https://t.co/gRwG81pdwu</t>
  </si>
  <si>
    <t>10 muertos y decenas de heridos en explosión en metro de San Petersburgo https://t.co/VN6WM8Mvey https://t.co/MKuT43mAAJ</t>
  </si>
  <si>
    <t>texu_fer</t>
  </si>
  <si>
    <t>leaneze19</t>
  </si>
  <si>
    <t>arpestre</t>
  </si>
  <si>
    <t>Csm.. Atentado en el metro de San Petersburgo 😱😞</t>
  </si>
  <si>
    <t>ildefonsoperez9</t>
  </si>
  <si>
    <t>Las cámaras de vigilancia del metro de San Petersburgo grabaron a quien dejó la bomba https://t.co/7uVvzNXJzy https://t.co/EEkNrrbeLD</t>
  </si>
  <si>
    <t>nidiaknow</t>
  </si>
  <si>
    <t>naniarenas</t>
  </si>
  <si>
    <t>Hoy la plaza del bello Palacio de Invierno de San Petersburgo está de luto. Otra ciudad teñida de sangre #Tristeza… https://t.co/ULMz1vLJCZ</t>
  </si>
  <si>
    <t>gonzalo_loan</t>
  </si>
  <si>
    <t>Al menos 9 muertos en el Metro de San Petersburgo por una explosión https://t.co/0VCMzsMvzt https://t.co/aeTGXyKhhl</t>
  </si>
  <si>
    <t>lalo_ba_</t>
  </si>
  <si>
    <t>farfan_uno</t>
  </si>
  <si>
    <t>trafficguayana</t>
  </si>
  <si>
    <t>Rusia bajo Ataque Terrorista en el metro de San Petersburgo deja decenas de muertos y heridos #3A @trafficGUAYANA… https://t.co/lPcboy2o4s</t>
  </si>
  <si>
    <t>carenalcanon</t>
  </si>
  <si>
    <t>diariocritico</t>
  </si>
  <si>
    <t>RT @diariocritico: Una o dos explosiones en el metro de San Petersburgo dejan al menos 10 fallecidos https://t.co/kdBlh3HLbh</t>
  </si>
  <si>
    <t>roures1</t>
  </si>
  <si>
    <t>RT @FotografiaPais: Fotos: La explosión en el metro de San Petersburgo, en imágenes https://t.co/s5S0B6UhS0 https://t.co/OED2g109Cx</t>
  </si>
  <si>
    <t>cabezapopulista</t>
  </si>
  <si>
    <t>francissimo00</t>
  </si>
  <si>
    <t>Nicaragua se solidariza con Federación Rusa ante explosión en metro de San Petersburgo: El Comandante-Presidente…… https://t.co/d72K2mpG6w</t>
  </si>
  <si>
    <t>Vladímir Putin habla de posibles causas de explosión en metro de San Petersburgo: El presidente de Rusia, Vladímir…… https://t.co/grXUIriqR2</t>
  </si>
  <si>
    <t>Al menos 10 muertos y decenas de heridos por explosión en el metro de San Petersburgo: Al menos un artefacto…… https://t.co/KPr3zSrfSl</t>
  </si>
  <si>
    <t>Publican el video del supuesto autor de la explosión en el metro de San Petersburgo: Horas después de que una…… https://t.co/6UoCeZ2xwq</t>
  </si>
  <si>
    <t>rolex_nava</t>
  </si>
  <si>
    <t>leppard_vk</t>
  </si>
  <si>
    <t>josegu83</t>
  </si>
  <si>
    <t>fundamentosrev</t>
  </si>
  <si>
    <t>Explosiones en Metro de San Petersburgo dejan decenas de muertos https://t.co/GTE9qJzaP3 https://t.co/G6nhX1YZPC</t>
  </si>
  <si>
    <t>martipujolmas</t>
  </si>
  <si>
    <t>fundamentosmx</t>
  </si>
  <si>
    <t>Explosiones en Metro de San Petersburgo dejan decenas de muertos https://t.co/6w4tMsHENq https://t.co/5qkBq2GK1I</t>
  </si>
  <si>
    <t>bran_css</t>
  </si>
  <si>
    <t>El doctor Erasmo Zarazúa habla de las explosiones en San Petersburgo https://t.co/9HPtWHMrxZ</t>
  </si>
  <si>
    <t>francis97994336</t>
  </si>
  <si>
    <t>anamariamazzino</t>
  </si>
  <si>
    <t>infoheaders_tes</t>
  </si>
  <si>
    <t>RT @InfoHeaders_Tes: INFH PPMDRD 240317154735 Madrid y San Petersburgo establecen un marco de colaboración https://t.co/aTxLckVQcq</t>
  </si>
  <si>
    <t>synysterzeikku</t>
  </si>
  <si>
    <t>leinadoreus</t>
  </si>
  <si>
    <t>Explosión en el metro de San Petersburgo, últimas noticias en directo | Internacional | EL PAÍS https://t.co/D4sCnE4B55</t>
  </si>
  <si>
    <t>macamateo</t>
  </si>
  <si>
    <t>anyelamt</t>
  </si>
  <si>
    <t>rivas14_</t>
  </si>
  <si>
    <t>dianamolinap</t>
  </si>
  <si>
    <t>kevelair</t>
  </si>
  <si>
    <t>Al menos 9 muertos en el Metro de San Petersburgo por una explosión https://t.co/4f1ttTv0gC</t>
  </si>
  <si>
    <t>jovenquex</t>
  </si>
  <si>
    <t>televisadotcom</t>
  </si>
  <si>
    <t>rayala266</t>
  </si>
  <si>
    <t>lordofangband</t>
  </si>
  <si>
    <t>knavianews</t>
  </si>
  <si>
    <t>juangm0808</t>
  </si>
  <si>
    <t>gustolmos</t>
  </si>
  <si>
    <t>miguelvitalit</t>
  </si>
  <si>
    <t>_ane85</t>
  </si>
  <si>
    <t>granadillito</t>
  </si>
  <si>
    <t>lunaticapadfoot</t>
  </si>
  <si>
    <t>skynetworld3000</t>
  </si>
  <si>
    <t>@AlfredoJalifeR_ como vio el atentado de san petersburgo</t>
  </si>
  <si>
    <t>andilemusn</t>
  </si>
  <si>
    <t>jcsfa</t>
  </si>
  <si>
    <t>jjuancortez</t>
  </si>
  <si>
    <t>xgxmna</t>
  </si>
  <si>
    <t>ericksivila</t>
  </si>
  <si>
    <t>El horror por ataque del metro en #SanPetersburgo. https://t.co/cvXAnd1AMX</t>
  </si>
  <si>
    <t>manoloavilesf</t>
  </si>
  <si>
    <t>"San Petersburgo", Apoyo y solidaridad con el pueblo ruso. Honor, gloria y reconocimiento a las víctimas. A los asesinos MALDITOS BASTARDOS!</t>
  </si>
  <si>
    <t>israel_aparicio</t>
  </si>
  <si>
    <t>drjongarate</t>
  </si>
  <si>
    <t>Al menos 10 muertos y más de 50 heridos en atentado terrorista en el metro de San Petersburgo-Rusia. https://t.co/uOzlBOaKuM</t>
  </si>
  <si>
    <t>tvocanal23</t>
  </si>
  <si>
    <t>Los órganos de instrucción de Rusia califican la explosión en el metro de San Petersburgo de atentado terrorista .</t>
  </si>
  <si>
    <t>alpha_anny</t>
  </si>
  <si>
    <t>astrogato1854</t>
  </si>
  <si>
    <t>siglodurango</t>
  </si>
  <si>
    <t>RT @SigloDurango: Desactivan artefacto explosivo en otra estación de #SanPetersburgo https://t.co/e0dDnXnCao https://t.co/YYervV05GJ</t>
  </si>
  <si>
    <t>mcglaria</t>
  </si>
  <si>
    <t>eldemocratamx</t>
  </si>
  <si>
    <t>#Internacional Putin no descarta acto terrorista en explosiones en metro de San Petersburgo https://t.co/MK6O8aQOkW</t>
  </si>
  <si>
    <t>oliviadunham191</t>
  </si>
  <si>
    <t>winebibber82</t>
  </si>
  <si>
    <t>nika1621</t>
  </si>
  <si>
    <t>tomasmasinguaso</t>
  </si>
  <si>
    <t>desdelatlantico</t>
  </si>
  <si>
    <t>rickysfc1905</t>
  </si>
  <si>
    <t>ejesurmorelos</t>
  </si>
  <si>
    <t>Explosión en el metro de San Petersburgo: Últimas noticias en directo https://t.co/IXlc72RKot #cuernavaca #morelos … https://t.co/YDezY5MyCP</t>
  </si>
  <si>
    <t>martarivasp</t>
  </si>
  <si>
    <t>_asimismo</t>
  </si>
  <si>
    <t>Presunto ataque terrorista en el metro de San Peterbursgo; habría 10 heridos y desactivan otra bomba...… https://t.co/JaaBoBmeb6</t>
  </si>
  <si>
    <t>laurakiwii</t>
  </si>
  <si>
    <t>josjrfeo</t>
  </si>
  <si>
    <t>pobletearias</t>
  </si>
  <si>
    <t>CONFIRMADO: 9 muertos y más de 20 heridos por la explosión en el metro de San... https://t.co/2YG4hZl3Vd by… https://t.co/a8ppvjQLkz</t>
  </si>
  <si>
    <t>elcaos</t>
  </si>
  <si>
    <t>iryna_fedchenko</t>
  </si>
  <si>
    <t>miguelman1</t>
  </si>
  <si>
    <t>Tiene pinta de que los yihadistas le andan pidiendo a Putin mas candela de la que ya les está dando en Siria. San Petersburgo.</t>
  </si>
  <si>
    <t>inodoroexcusado</t>
  </si>
  <si>
    <t>Vuelvieron los Falcon verdes, Es emocionante lo que estamos logrando juntos.
#BuenLunes
#YoParo
San Petersburgo… https://t.co/k1F8A5iBAQ</t>
  </si>
  <si>
    <t>k_rlo_09</t>
  </si>
  <si>
    <t>ma13heredia</t>
  </si>
  <si>
    <t>janik_avetisyan</t>
  </si>
  <si>
    <t>dineymonteiroe</t>
  </si>
  <si>
    <t>Explosión en San Petersburgo deja 10 muertos https://t.co/xKWGU7oN8A #PrayForSaintPetersburg https://t.co/43hz599qVP</t>
  </si>
  <si>
    <t>mjosalemanyanch</t>
  </si>
  <si>
    <t>Según fuentes oficiales, 37 de los heridos, entre ellos niños, ya han sido ya ingresados en varios hospitales. https://t.co/gyKcCqP65E</t>
  </si>
  <si>
    <t>rubengg97</t>
  </si>
  <si>
    <t>ks34forever</t>
  </si>
  <si>
    <t>lalosports</t>
  </si>
  <si>
    <t>emcihv</t>
  </si>
  <si>
    <t>radioi99</t>
  </si>
  <si>
    <t>Aumenta el número de muertos y heridos tras ataque de explosión en el metro de San Petersburgo. https://t.co/iWZGpDmkhr</t>
  </si>
  <si>
    <t>halexhm</t>
  </si>
  <si>
    <t>angelcabrejas77</t>
  </si>
  <si>
    <t>Putin no descarta que las explosiones en San Petersburgo sean un ataque terrorista https://t.co/nreZLCfWSv https://t.co/tq7SuG62Pn</t>
  </si>
  <si>
    <t>ernestogfer</t>
  </si>
  <si>
    <t>1newsreporter</t>
  </si>
  <si>
    <t>Al menos 10 muertos en un ataque en el metro de San Petersburgo https://t.co/JMGXN9KUQ2 via @YahooNoticias</t>
  </si>
  <si>
    <t>cthenriquez20</t>
  </si>
  <si>
    <t>kleverbayas</t>
  </si>
  <si>
    <t>RT @diario24horas: El presunto autor del ataque en Rusia portaba un artefacto explosivo en un portafolios y lo habría abandonó en metro htt…</t>
  </si>
  <si>
    <t>penchoyaida</t>
  </si>
  <si>
    <t>Explosión en el metro de San Petersburgo, Rusia, deja al menos 11 muertos y 39 heridos https://t.co/Ioo6DyWt4z vía @CNNEE</t>
  </si>
  <si>
    <t>. @juliamdominzain nos acerca los últimos detalles sobre la explosión en el metro de San Petersburgo https://t.co/ftVizOAx20</t>
  </si>
  <si>
    <t>petrogrado_1917</t>
  </si>
  <si>
    <t>megasupercrack</t>
  </si>
  <si>
    <t>Terrible lo de San Petersburgo</t>
  </si>
  <si>
    <t>carlescosta10</t>
  </si>
  <si>
    <t>love_thoughtsss</t>
  </si>
  <si>
    <t>daniel93alvarez</t>
  </si>
  <si>
    <t>lianita19</t>
  </si>
  <si>
    <t>8cardulio8</t>
  </si>
  <si>
    <t>efedata</t>
  </si>
  <si>
    <t>Terror en el metro de San Petersburgo. Más en https://t.co/IZ3NwWt8tR https://t.co/pTo2l9JtEj</t>
  </si>
  <si>
    <t>iaiestaran</t>
  </si>
  <si>
    <t>mariojinset</t>
  </si>
  <si>
    <t>elmundocr</t>
  </si>
  <si>
    <t>RT @elmundocr: Atentado en Rusia: Al menos 10 muertos por explosiones en San Petersburgo https://t.co/6FCyKJm5qs</t>
  </si>
  <si>
    <t>wilsonl24818155</t>
  </si>
  <si>
    <t>dani11rmadrid</t>
  </si>
  <si>
    <t>marcos_rmcf</t>
  </si>
  <si>
    <t>RT @Marcos_RMCF: Explosión en el metro de San Petersburgo... https://t.co/XfRVtp24iM</t>
  </si>
  <si>
    <t>manuelbudio</t>
  </si>
  <si>
    <t>Publican el video del supuesto autor de la explosión en el metro de San Petersburgo https://t.co/NHef6b9nkW via @ActualidadRT</t>
  </si>
  <si>
    <t>ipressdigital</t>
  </si>
  <si>
    <t>Putin apunta al terrorismo por la explosión en San Petersburgo que deja al menos 10 muertos https://t.co/OTwmL529aG</t>
  </si>
  <si>
    <t>larepublicactes</t>
  </si>
  <si>
    <t>Al menos 9 muertos por una explosión en el subte de San Petersburgo | Diario La República de Corrientes https://t.co/WsgmHLU3dw</t>
  </si>
  <si>
    <t>asiesm8</t>
  </si>
  <si>
    <t>jadrianaesparza</t>
  </si>
  <si>
    <t>8ppablop8</t>
  </si>
  <si>
    <t>kliche08</t>
  </si>
  <si>
    <t>roberto166</t>
  </si>
  <si>
    <t>carmen02183725</t>
  </si>
  <si>
    <t>ruk_hechicera</t>
  </si>
  <si>
    <t>fernandodonate</t>
  </si>
  <si>
    <t>atenogenesr</t>
  </si>
  <si>
    <t>RT @atenogenesR: Putin apunta al terrorismo como causa de las explosiones en San Petersburgo https://t.co/U0JeMwmS4u</t>
  </si>
  <si>
    <t>#VzlaRepudiaDictaduraConCalle #350YA Abren investigación por acto terrorista tras explosión en metro de San Peters… https://t.co/z9lraanGeV</t>
  </si>
  <si>
    <t>julitaamatista</t>
  </si>
  <si>
    <t>anasayek</t>
  </si>
  <si>
    <t>raak15</t>
  </si>
  <si>
    <t>_marialiste</t>
  </si>
  <si>
    <t>RT @_MariaListe: París, Londres, Berlín, Bruselas, Estambul, San Petersburgo...¿En que estamos convirtiendo el mundo? https://t.co/Lh0dXuLF…</t>
  </si>
  <si>
    <t>abadlinan</t>
  </si>
  <si>
    <t>Desde el 2000 al menos 25 atentados en metros y trenes han causado tantas víctimas o más como el de San Petersburgo https://t.co/CHMEYn7i3B</t>
  </si>
  <si>
    <t>San Petersburgo, Maratón de Santiago, Lollapalooza 2017: En todos los frentes está este #EPA https://t.co/yFh4o8yVNZ https://t.co/kbeRx5D54C</t>
  </si>
  <si>
    <t>un_sol_lm</t>
  </si>
  <si>
    <t>ecambob</t>
  </si>
  <si>
    <t>la1490</t>
  </si>
  <si>
    <t>bethania_b</t>
  </si>
  <si>
    <t>profefull71</t>
  </si>
  <si>
    <t>johann_leopold</t>
  </si>
  <si>
    <t>republica_com</t>
  </si>
  <si>
    <t>Difunden la primera imagen del presunto terrorista del metro de San Petersburgo -  https://t.co/ju2Hyne4zp https://t.co/FWuYYmc4bd</t>
  </si>
  <si>
    <t>_sergio_blanco</t>
  </si>
  <si>
    <t>dryc_23</t>
  </si>
  <si>
    <t>solovevninel96</t>
  </si>
  <si>
    <t>xthenobleelijah</t>
  </si>
  <si>
    <t>ivan_mnster</t>
  </si>
  <si>
    <t>anonamlove1983</t>
  </si>
  <si>
    <t>baby_3bee6</t>
  </si>
  <si>
    <t>kjdjkjf</t>
  </si>
  <si>
    <t>Watch What He Gets!
https://t.co/PUOGJCd0dS
San Petersburgoِ
#SaintPetersbourgِ
Haftِ
#mwkdigitalِ
#OuigoLetsGoِ
Odsonne Edouardِ
Vitrineِ</t>
  </si>
  <si>
    <t>lmoo3a</t>
  </si>
  <si>
    <t>sogemgdl</t>
  </si>
  <si>
    <t>#PrayforRussia después de las explosiones en "San Petersburgo" https://t.co/vI8XHTCD9Q</t>
  </si>
  <si>
    <t>venezuelainus</t>
  </si>
  <si>
    <t>laura_soprano</t>
  </si>
  <si>
    <t>juanjobet</t>
  </si>
  <si>
    <t>Qué triste lo que ha ocurrido en San Petersburgo Петербурге</t>
  </si>
  <si>
    <t>newsmundial1</t>
  </si>
  <si>
    <t>El maquinista del metro de San Petersburgo no paró hasta llegar a siguiente estación https://t.co/uaEUzWuxPu https://t.co/RHub9I02wn</t>
  </si>
  <si>
    <t>samsaravm</t>
  </si>
  <si>
    <t>RT @newsmundial1: El maquinista del metro de San Petersburgo no paró hasta llegar a siguiente estación https://t.co/uaEUzWuxPu https://t.co…</t>
  </si>
  <si>
    <t>heartless_sxe</t>
  </si>
  <si>
    <t>lexus_0660</t>
  </si>
  <si>
    <t>nosomososmortos</t>
  </si>
  <si>
    <t>boyamx</t>
  </si>
  <si>
    <t>Una explosión en el metro de San Petersburgo deja al menos 9 muertos - Boya TV https://t.co/V5RuF0RpJs</t>
  </si>
  <si>
    <t>marccomapuig</t>
  </si>
  <si>
    <t>socialenbogota</t>
  </si>
  <si>
    <t>Aumenta a diez la cifra de muertos y confirman casi 50 heridos en explosiones en el metro de #SanPetersburgo, Rusia https://t.co/e9MS2ege0k</t>
  </si>
  <si>
    <t>solvzla</t>
  </si>
  <si>
    <t>11 muertos y 39 heridos en la explosion en el metro de San Petersburgo. El segundo explosivo fue desactivado.</t>
  </si>
  <si>
    <t>solom_magazine</t>
  </si>
  <si>
    <t>coquinhawa</t>
  </si>
  <si>
    <t>¿Hoy no rezáis por San Petersburgo?</t>
  </si>
  <si>
    <t>jimyml</t>
  </si>
  <si>
    <t>RamonEspinar: Atentos a San Petersburgo tras las noticias sobre la explosión en el metro. Toda nuestra solidaridad… https://t.co/znMqvuqlV7</t>
  </si>
  <si>
    <t>arllenzz</t>
  </si>
  <si>
    <t>นั้น ใครไปทะลึ่ง ระเบิด  San Petersburgo ในรัสเซียเนี้ย T^T</t>
  </si>
  <si>
    <t>monyblanca</t>
  </si>
  <si>
    <t>RT @robertojimenezm: EN VIVO | Al menos 10 muertos y decenas de heridos en explosiones en el metro de San Petersburgo, Rusia  https://t.co/…</t>
  </si>
  <si>
    <t>infovial_cdmx</t>
  </si>
  <si>
    <t>nickygarcia21</t>
  </si>
  <si>
    <t>ivansancue</t>
  </si>
  <si>
    <t>Difunden imágenes del sospechoso del ataque en San Petersburgo https://t.co/6gc1BkAgG1</t>
  </si>
  <si>
    <t>RT @OraleQChiquito: Difunden imágenes del sospechoso del ataque en San Petersburgo https://t.co/6gc1BkAgG1</t>
  </si>
  <si>
    <t>ferranshow</t>
  </si>
  <si>
    <t>Mal als ulls al veure tuits de diaris (abc, 20minutos) escribint San PeteSburgo. La ciutat del Pere, San PeteRsburgo</t>
  </si>
  <si>
    <t>joluisbarraganf</t>
  </si>
  <si>
    <t>RT @JoseCardenas1: Desactivan bomba en otra estación del metro de San Petersburgo https://t.co/TnlCMLsZBg https://t.co/2b6u84eBi1</t>
  </si>
  <si>
    <t>consanmed</t>
  </si>
  <si>
    <t>beltransusana1</t>
  </si>
  <si>
    <t>rafultony</t>
  </si>
  <si>
    <t>owanth</t>
  </si>
  <si>
    <t>mxpulsopolitico</t>
  </si>
  <si>
    <t>Explosiones en #Metro de #SanPetersburgo; 10 muertos  https://t.co/mxulOErk1j</t>
  </si>
  <si>
    <t>vultuspauper</t>
  </si>
  <si>
    <t>anarconimo</t>
  </si>
  <si>
    <t>Todavía no se sabe ni qué ha pasado en San Petersburgo y ya estamos con la demagogia barata. https://t.co/n2CTtpjc70</t>
  </si>
  <si>
    <t>foabmoab</t>
  </si>
  <si>
    <t>andrsbarrio</t>
  </si>
  <si>
    <t>erneper</t>
  </si>
  <si>
    <t>alvarojimvega</t>
  </si>
  <si>
    <t>tunchu</t>
  </si>
  <si>
    <t>lady_fun_rock</t>
  </si>
  <si>
    <t>Explosión destruye uno de los vagones de metro en San Petersburgo, en Rusia; reportan al menos 10 muertos #VIDEOS… https://t.co/VfkU4mT9Em</t>
  </si>
  <si>
    <t>peteboytoy</t>
  </si>
  <si>
    <t>No hay mexicanos afectados en San Petersburgo: embajada de México https://t.co/mPlTjXnOKO</t>
  </si>
  <si>
    <t>manuwar198</t>
  </si>
  <si>
    <t>lali_amiga</t>
  </si>
  <si>
    <t>Abren investigación por acto terrorista tras explosión en metro de San Petersburgo https://t.co/Qgtd8ZN0Yp</t>
  </si>
  <si>
    <t>deivi_banner</t>
  </si>
  <si>
    <t>facugerke</t>
  </si>
  <si>
    <t>UE envía condolencias a Rusia por explosión en San Petersburgo https://t.co/vbttZ5nNun</t>
  </si>
  <si>
    <t>msator</t>
  </si>
  <si>
    <t>nanotecanariote</t>
  </si>
  <si>
    <t>godofredoiv</t>
  </si>
  <si>
    <t>cyntihp</t>
  </si>
  <si>
    <t>piligoico</t>
  </si>
  <si>
    <t>Esto es lo que sabemos (hasta ahora) sobre los ataques en San Petersburgo 
https://t.co/jprc3IE71e</t>
  </si>
  <si>
    <t>ocany44</t>
  </si>
  <si>
    <t>Atentado en Rusia | Directo: Al menos 10 muertos y 47 heridos en una explosión en el metro de San Petersburgo https://t.co/f0tNygQdRL vía @2</t>
  </si>
  <si>
    <t>Al menos diez muertos en una explosión en el metro de San Petersburgo https://t.co/35GRl1SaR3 vía @EFEnoticias</t>
  </si>
  <si>
    <t>lunaazulec</t>
  </si>
  <si>
    <t>javiermichinina</t>
  </si>
  <si>
    <t>lanena_mutante</t>
  </si>
  <si>
    <t>luis99815873</t>
  </si>
  <si>
    <t>Al menos 10 muertos tras una fuerte explosión en el metro de San Petersburgo en Rusia https://t.co/NaRBBn6ub1 https://t.co/bC1MQeTZ4W</t>
  </si>
  <si>
    <t>rusalkapr</t>
  </si>
  <si>
    <t>hakunamxtata</t>
  </si>
  <si>
    <t>alvarezp1973</t>
  </si>
  <si>
    <t>toporas93</t>
  </si>
  <si>
    <t>redm_mx</t>
  </si>
  <si>
    <t>Terror en el metro de San Petersburgo
Rusia se encuentra hoy en alerta tras una explosión que provocó la muerte... https://t.co/w1AFIfwfAC</t>
  </si>
  <si>
    <t>eudorzquien_</t>
  </si>
  <si>
    <t>rocoamadorperte</t>
  </si>
  <si>
    <t>VENEZUELA: Desactivan un artefacto explosivo en otra estación del metro de San Petersburgo https://t.co/9ppOSNSaZF… https://t.co/PGAw4l8ti6</t>
  </si>
  <si>
    <t>laprimerisima</t>
  </si>
  <si>
    <t>Nicaragua solidaria con Rusia tras atentado San Petersburgo https://t.co/tCNJaw4TF9</t>
  </si>
  <si>
    <t>seyama11</t>
  </si>
  <si>
    <t>Atentado en San Petersburgo: 10 muertos y 40 heridos en una explosión en el metro https://t.co/tlgXnyihlJ vía @el_pais</t>
  </si>
  <si>
    <t>manuelides</t>
  </si>
  <si>
    <t>Atentado en San Petersburgo: 10 muertos y 40 heridos en una explosión en el metro https://t.co/ZFKyqoVB2j vía @el_pais</t>
  </si>
  <si>
    <t>nhenina</t>
  </si>
  <si>
    <t>https://t.co/D8iRFSPoPX</t>
  </si>
  <si>
    <t>lolypaola2014</t>
  </si>
  <si>
    <t>janigarcia17</t>
  </si>
  <si>
    <t>aguimaron</t>
  </si>
  <si>
    <t>Sin registro de mexicanos afectados por explosiones en metro de San Petersburgo https://t.co/tyaMJX1m5X</t>
  </si>
  <si>
    <t>neofede</t>
  </si>
  <si>
    <t>jornadasanluis</t>
  </si>
  <si>
    <t>Explosión en Metro de San Petersburgo deja 10 muertos https://t.co/rDAN6mTLhb https://t.co/zMUw1xjToi</t>
  </si>
  <si>
    <t>pacobelinchon</t>
  </si>
  <si>
    <t>Al menos 10 muertos en un atentado en el metro de San Petersburgo https://t.co/fvlLwqOXnH vía @elmundoes</t>
  </si>
  <si>
    <t>Explosión en metro de San Petersburgo dejó al menos 10  fallecidos https://t.co/6LmV8eCawW</t>
  </si>
  <si>
    <t>lapaginanegramx</t>
  </si>
  <si>
    <t>Explosiones en Metro de San Petersburgo dejan decenas de muertos https://t.co/0OrJv8AZrJ https://t.co/QvF0OB0Lm6</t>
  </si>
  <si>
    <t>hnoedgarsulbara</t>
  </si>
  <si>
    <t>soldelamananard</t>
  </si>
  <si>
    <t>Rusia: 10 muertos por explosión en metro de San Petersburgo https://t.co/wjuGBkOWc4</t>
  </si>
  <si>
    <t>ilovecouriernew</t>
  </si>
  <si>
    <t>drieebuytech</t>
  </si>
  <si>
    <t>amagonbra</t>
  </si>
  <si>
    <t>ÚLTIMA HORA https://t.co/DpDzJIqTPr Una explosión obliga a cerrar estaciones del metro de San Petersburgo by #el_pais via @c0nvey</t>
  </si>
  <si>
    <t>radioredco</t>
  </si>
  <si>
    <t>Atentado terrorista deja 10 muertos en el metro de San Petersburgo https://t.co/UM6MrYmqkh</t>
  </si>
  <si>
    <t>mruiz_gema</t>
  </si>
  <si>
    <t>noticimexico</t>
  </si>
  <si>
    <t>abbyblanco</t>
  </si>
  <si>
    <t>jcblancoc4</t>
  </si>
  <si>
    <t>misabelferrando</t>
  </si>
  <si>
    <t>enterado</t>
  </si>
  <si>
    <t>Berlín expresa su conmoción por la explosión con muertos en San Petersburgo https://t.co/f3iupcupxk</t>
  </si>
  <si>
    <t>andrea_madeeh</t>
  </si>
  <si>
    <t>chrisafonsan</t>
  </si>
  <si>
    <t>adelmagc</t>
  </si>
  <si>
    <t>#AmericaUnida: Explosión en San Petersburgo deja 10 muertos https://t.co/zusKqpvgqy #PrayForSaintPetersburg https://t.co/tUd6kJL85i</t>
  </si>
  <si>
    <t>jhoany95016643</t>
  </si>
  <si>
    <t>Diez muertos y decenas de heridos en explosión en metro de San Petersburgo https://t.co/VcfXEZUs8c</t>
  </si>
  <si>
    <t>almomento_mx</t>
  </si>
  <si>
    <t>RT @almomento_mx: #Almomento 9 muertos y 50 heridos deja una explosión en el metro de San Petersburgo, Rusia.
https://t.co/tcFmgTYrH4 https…</t>
  </si>
  <si>
    <t>Explosión en el metro de San Petersburgo: Última hora, en directo @lavanguardia https://t.co/nJ3mzhebal</t>
  </si>
  <si>
    <t>El maquinista del metro de San Petersburgo no paró hasta llegar a siguiente estación https://t.co/MnZOfHcnPr https://t.co/HVuGLCHf80</t>
  </si>
  <si>
    <t>claucruzg</t>
  </si>
  <si>
    <t>RT @ClauCruzg: Atentado en metro de San Petersburgo  https://t.co/SdAze6Fe3y https://t.co/hrWomwsYDT</t>
  </si>
  <si>
    <t>Cámaras de seguridad del metro captan al supuesto provocador de la explosión en San Petersburgo.
FernandaF https://t.co/TJQ1Wi6vu2</t>
  </si>
  <si>
    <t>RT
Al menos 10 muertos en un atentado en el metro de San Petersburgo
@motoreco_ok https://t.co/6WACOH6PkB</t>
  </si>
  <si>
    <t>11 #muertos tras una fuerte #explosión en el #metro de San Petersburgo en #Rusia. (Video: VK)… https://t.co/jUdGHOateC</t>
  </si>
  <si>
    <t>Los artefactos explosivos en el metro de San Petersburgo contenían metrallas, según medios locales… https://t.co/k4riuB01V7</t>
  </si>
  <si>
    <t>Posible ataque terrorista en San Petersburgo y media España preocupada por la ruptura de Bustamante y Paula Echevarría. Y así nos va...</t>
  </si>
  <si>
    <t>Captan al presunto autor de la explosión en San Petersburgo https://t.co/4566stc8qd https://t.co/7WoXdwJRSa</t>
  </si>
  <si>
    <t>Captan al presunto autor de la explosión en San Petersburgo https://t.co/ii7oIzD86A https://t.co/aC6LZN5LwY</t>
  </si>
  <si>
    <t>Al menos 10 muertos deja atentado en el metro de San Petersburgo - https://t.co/CsVI3GCOP6 https://t.co/YIC1kLNxp1</t>
  </si>
  <si>
    <t>Captan al presunto autor de la explosión en San Petersburgo https://t.co/Rss5VsJRJB https://t.co/ps0QUoO32B</t>
  </si>
  <si>
    <t>miriam_junne</t>
  </si>
  <si>
    <t>11 muertos y 39 heridos el saldo hasta el momento por las explosiones en el metro de San Petersburgo. Una de las bombas destruyó un vagón.</t>
  </si>
  <si>
    <t>🔵 DIRECTO: Balance de la explosión en San Petersburgo a esta hora https://t.co/Qx333Sm7KT</t>
  </si>
  <si>
    <t>Unos diez muertos dejó explosión en metro de San Petersburgo https://t.co/EU8oNvq3MA https://t.co/XNMF37Hfa1</t>
  </si>
  <si>
    <t>Putin apunta al terrorismo en explosiones en San Petersburgo https://t.co/dDZ8LCTMu8 https://t.co/zBBcq5ZuKK</t>
  </si>
  <si>
    <t>El atentado en San Petersburgo ha dejado claro quien paga los sueldos de los periodistas españoles.</t>
  </si>
  <si>
    <t>Al menos 10 muertos tras una explosión en el metro de San Petersburgo
https://t.co/8WrBsUcD9Z
@emergenciasAR… https://t.co/V2jVyXMEd0</t>
  </si>
  <si>
    <t>A menos de dos meses de la #CopaConfederaciones...
¡San Petersburgo, una de las sedes, sufrió un atentado! 😔👇 
https://t.co/OviCFttHs3</t>
  </si>
  <si>
    <t>Captan al presunto autor de la explosión en San Petersburgo https://t.co/D2QYhuq6zg https://t.co/D6AqYp6IBh</t>
  </si>
  <si>
    <t>Explosión en ciudad rusa de San Petersburgo deja 10 muertos https://t.co/MgyzhEQQM1 https://t.co/Qgry4uyD8x</t>
  </si>
  <si>
    <t>Cámaras de vigilancia del metro de San Petersburgo captan a presunto atacante en el metro. https://t.co/3sVrx21M27 https://t.co/YfTdAf4H05</t>
  </si>
  <si>
    <t>11 muertos y 39 heridos el saldo hasta el momento por las explosiones en el metro de San Petersburgo.</t>
  </si>
  <si>
    <t>Video : El momento de las explosiones en San Petersburgo https://t.co/EjMysFcNAF https://t.co/F9WxcZR7M3</t>
  </si>
  <si>
    <t>ujicastellonuj7</t>
  </si>
  <si>
    <t>RT @ujicastellonuj7: #mayoresuji  Acabo de leer el atentado de San Petersburgo. Mis condolencias para todas las familias de los fallecidos.</t>
  </si>
  <si>
    <t>Según fuentes oficiales, 37 de los heridos, entre ellos niños, ya han sido ya ingresados en varios hospitales. https://t.co/3VIS7L6NTq</t>
  </si>
  <si>
    <t>Fotos: La explosión en el metro de San Petersburgo, en imágenes https://t.co/s5S0B6UhS0 https://t.co/OED2g109Cx</t>
  </si>
  <si>
    <t>📷 #WashingtonTimes ilustra el atentado en #SanPetersburgo con la foto de un acto de protesta https://t.co/3UMSjfjO8Y https://t.co/7W7ZaxxBGN</t>
  </si>
  <si>
    <t>RT @AntonAnarchy: Putin no descarta que las explosiones en San Petersburgo sean un ataque terrorista https://t.co/ifJfpR9Y0x vía @abc_es</t>
  </si>
  <si>
    <t>antonanarchy</t>
  </si>
  <si>
    <t>EN DIRECTO: Todo lo que se sabe hasta el momento de la explosión en el metro de San Petersburgo… https://t.co/u8uf4ODKks</t>
  </si>
  <si>
    <t>Aumenta a diez la cifra de muertos y confirman casi 50 heridos en explosiones en el metro de #SanPetersburgo, Rusia https://t.co/AT2Lr9XIV1</t>
  </si>
  <si>
    <t>Hallan y desactivan artefacto explosivo en la estación Ploschad Vastania en San Petersburgo, #Rusia… https://t.co/UcCUtE1ovs</t>
  </si>
  <si>
    <t>libreexpresiony</t>
  </si>
  <si>
    <t>Putin: Tres posibles causas de la explosión en el metro de San Petersburgo https://t.co/DXt1rrFMLK https://t.co/ODssO5wIbD</t>
  </si>
  <si>
    <t>noeliense</t>
  </si>
  <si>
    <t>darsamen</t>
  </si>
  <si>
    <t>RT @SOLTOLUCA: #Mundo Explosión en metro de #SanPetersburgo #Rusia deja varios muertos y heridos https://t.co/jPFBfPHNMY https://t.co/Reggo…</t>
  </si>
  <si>
    <t>kentaion</t>
  </si>
  <si>
    <t>podemosellugar</t>
  </si>
  <si>
    <t>ierrejon: Nuevo atentado, ahora San Petersburgo. Nuestra condena a estos actos inhumanos. Mi solidaridad con el pueblo ruso</t>
  </si>
  <si>
    <t>nevado333</t>
  </si>
  <si>
    <t>adriana04301930</t>
  </si>
  <si>
    <t>canal26noticias</t>
  </si>
  <si>
    <t>RT @canal26noticias: Cámaras captan al supuesto atacante del subte de San Petersburgo https://t.co/fV7GtJkdGI</t>
  </si>
  <si>
    <t>demonia11</t>
  </si>
  <si>
    <t>bancaynegocios</t>
  </si>
  <si>
    <t>Al menos diez muertos por explosión en metro de San Petersburgo https://t.co/NDNbsy9zVO.</t>
  </si>
  <si>
    <t>translate4joy</t>
  </si>
  <si>
    <t>ondadigitaltv</t>
  </si>
  <si>
    <t>NOTICIAS : 
EXPLOSIÓN EN EL METRO DE SAN PETERSBURGO DEJA AL MENOS 9 MUERTOS (VIDEOS)
MAS INFORMACIÓN AQUÍ :… https://t.co/QtCFjjbDVb</t>
  </si>
  <si>
    <t>orejuela_clara</t>
  </si>
  <si>
    <t>r_ondadigital</t>
  </si>
  <si>
    <t>NOTICIAS : 
EXPLOSIÓN EN EL METRO DE SAN PETERSBURGO DEJA AL MENOS 9 MUERTOS (VIDEOS)
MAS INFORMACIÓN AQUÍ :… https://t.co/xUDZ2VeQdX</t>
  </si>
  <si>
    <t>ga_tuno11</t>
  </si>
  <si>
    <t>angelosanchz</t>
  </si>
  <si>
    <t>hacdavila</t>
  </si>
  <si>
    <t>lacaskaritamx</t>
  </si>
  <si>
    <t>daninotbad</t>
  </si>
  <si>
    <t>rosa_marbella8</t>
  </si>
  <si>
    <t>spopoca16</t>
  </si>
  <si>
    <t>grouchomas</t>
  </si>
  <si>
    <t>calicojackmx</t>
  </si>
  <si>
    <t>#MÉXICO Sin registro de mexicanos afectados en metro de San Petersburgo https://t.co/mET6IKAyYk</t>
  </si>
  <si>
    <t>#MÉXICO Sin registro de mexicanos afectados en metro de San Petersburgo https://t.co/bNJjZ0kfcf</t>
  </si>
  <si>
    <t>#MÉXICO Sin registro de mexicanos afectados en metro de San Petersburgo https://t.co/yxxulX1sMs</t>
  </si>
  <si>
    <t>ensegundos_pa</t>
  </si>
  <si>
    <t>Neutralizan segunda bomba en el Metro de #SanPetersburgo. Hablan de ataque #Terrorista https://t.co/QYX1R5lM3r https://t.co/NEMWogu5zQ</t>
  </si>
  <si>
    <t>orlando_garnica</t>
  </si>
  <si>
    <t>martinfeldman73</t>
  </si>
  <si>
    <t>#MÉXICO Sin registro de mexicanos afectados en metro de San Petersburgo https://t.co/gYBPq8g7bT</t>
  </si>
  <si>
    <t>gines_gt</t>
  </si>
  <si>
    <t>soleperezsbt</t>
  </si>
  <si>
    <t>mariapiaprieto</t>
  </si>
  <si>
    <t>donaponto</t>
  </si>
  <si>
    <t>mssplaybook</t>
  </si>
  <si>
    <t>RT @MSsPlaybook: Atentado en San Petersburgo: 10 muertos y 40 heridos en una explosión en el metro https://t.co/hf6CdAuvQp https://t.co/1Pa…</t>
  </si>
  <si>
    <t>jochoavidal</t>
  </si>
  <si>
    <t>panicgirl_nieve</t>
  </si>
  <si>
    <t>ismene2</t>
  </si>
  <si>
    <t>yayito73</t>
  </si>
  <si>
    <t>lyly_palos</t>
  </si>
  <si>
    <t>luzmdelap</t>
  </si>
  <si>
    <t>polioikos</t>
  </si>
  <si>
    <t>gloaeza</t>
  </si>
  <si>
    <t>RT @gloaeza: Atentado en San Petersburgo: 10 muertos y 40 heridos en una explosión en el metro https://t.co/oLTDrcBzkU vía @el_pais</t>
  </si>
  <si>
    <t>chispamarti</t>
  </si>
  <si>
    <t>mela2084</t>
  </si>
  <si>
    <t>polichamando</t>
  </si>
  <si>
    <t>Si lo de San Petersburgo fue un atentado yihadista  o si ISIS se atribuye la explosión (estos tipos no pelan chance) agárrense!</t>
  </si>
  <si>
    <t>corbataceleste</t>
  </si>
  <si>
    <t>walterpuent</t>
  </si>
  <si>
    <t>quevedoaldia</t>
  </si>
  <si>
    <t>Todo sobre el atentado en el metro de San Petersburgo https://t.co/VUeGqixu3h vía @quevedoaldia</t>
  </si>
  <si>
    <t>misioalinstante</t>
  </si>
  <si>
    <t>Al menos diez muertos en metro de San Petersburgo
Al menos diez personas murieron en una explosión que se... https://t.co/Dztqlx36JW</t>
  </si>
  <si>
    <t>joancarleszamo5</t>
  </si>
  <si>
    <t>trickymom1</t>
  </si>
  <si>
    <t>gastorgap</t>
  </si>
  <si>
    <t>RT @Gastorgap: #CabezonesDelDía: cierra El Norte de Juárez, inician campañas en EdoMex, bombazos en metro de San Petersburgo, oficialismo g…</t>
  </si>
  <si>
    <t>anajimenez75</t>
  </si>
  <si>
    <t>katherineduranh</t>
  </si>
  <si>
    <t>ÚLTIMA HORA Explosión en San Petersburgo fue un ataque terrorista, dicen autoridades... https://t.co/cKFjXDYh5e by… https://t.co/NHoSNGFtpT</t>
  </si>
  <si>
    <t>imaginebluezg</t>
  </si>
  <si>
    <t>martin_lope_</t>
  </si>
  <si>
    <t>alvarocf1810</t>
  </si>
  <si>
    <t>xavigarciatur</t>
  </si>
  <si>
    <t>moyeralmt</t>
  </si>
  <si>
    <t>maupdle</t>
  </si>
  <si>
    <t>pedrobdonoso</t>
  </si>
  <si>
    <t>carmenro21</t>
  </si>
  <si>
    <t>ActualidadRT: Superviviente relata cómo fue la tragedia ocurrida en el metro de San Petersburgo … https://t.co/2RWet5rsIc</t>
  </si>
  <si>
    <t>blancasilv_</t>
  </si>
  <si>
    <t>blopezmx</t>
  </si>
  <si>
    <t>tvgalicia</t>
  </si>
  <si>
    <t>O maquinista de San Petersburgo non se detivo tras a explosión.  Avanzou unha estación máis para evacuar a xente https://t.co/stcdqDjJ3I</t>
  </si>
  <si>
    <t>je_kii_ta</t>
  </si>
  <si>
    <t>Que horrible lo de San Petersburgo 😢</t>
  </si>
  <si>
    <t>nssoaxaca</t>
  </si>
  <si>
    <t>Atentado en San Petersburgo: 10 muertos y 40 heridos en una explosión en el metro https://t.co/yGlVFP2GPV</t>
  </si>
  <si>
    <t>eustasio53</t>
  </si>
  <si>
    <t>digitalistuit</t>
  </si>
  <si>
    <t>La elección por parte del terror de San Petersburgo no es casual, buscan provocar a Putin
que casualmente está hoy allí
#SanPetersburgo</t>
  </si>
  <si>
    <t>Superviviente relata cómo fue la tragedia ocurrida en el metro de San Petersburgo https://t.co/1swBULJYSI https://t.co/zlmcseqDDq</t>
  </si>
  <si>
    <t>jr_yoyyo</t>
  </si>
  <si>
    <t>#TodoMundoSabe que en #tultepec hacen explosiones más chidas que la de San Petersburgo 😌😌</t>
  </si>
  <si>
    <t>jperezalarcon</t>
  </si>
  <si>
    <t>mariosgar</t>
  </si>
  <si>
    <t>manolisalgueiro</t>
  </si>
  <si>
    <t>humanoide_2012</t>
  </si>
  <si>
    <t>RT @MovFRATRES: @CNNEE Nuestra solidaridad con los habitantes de San Petersburgo, contra la violencia de todo género.</t>
  </si>
  <si>
    <t>jovenesconmame</t>
  </si>
  <si>
    <t>anlues88</t>
  </si>
  <si>
    <t>antoniohdz123</t>
  </si>
  <si>
    <t>caritoange_les</t>
  </si>
  <si>
    <t>dianna10diez</t>
  </si>
  <si>
    <t>bere_nice_sanch</t>
  </si>
  <si>
    <t>barrientoale</t>
  </si>
  <si>
    <t>fercipiees</t>
  </si>
  <si>
    <t>geosuarezz</t>
  </si>
  <si>
    <t>araceliescutia1</t>
  </si>
  <si>
    <t>ian_pedroza_</t>
  </si>
  <si>
    <t>jeroloz</t>
  </si>
  <si>
    <t>aracamjolo</t>
  </si>
  <si>
    <t>luchadorprd</t>
  </si>
  <si>
    <t>facundo97331126</t>
  </si>
  <si>
    <t>1_rama_</t>
  </si>
  <si>
    <t>manceramiguel18</t>
  </si>
  <si>
    <t>mariachichill</t>
  </si>
  <si>
    <t>maferflores91</t>
  </si>
  <si>
    <t>jimenagargarc</t>
  </si>
  <si>
    <t>motalizh</t>
  </si>
  <si>
    <t>_sofiamx</t>
  </si>
  <si>
    <t>clementejassiel</t>
  </si>
  <si>
    <t>irangarfias</t>
  </si>
  <si>
    <t>esparzafaus</t>
  </si>
  <si>
    <t>nietoviridianna</t>
  </si>
  <si>
    <t>mtroartemio</t>
  </si>
  <si>
    <t>patimaque</t>
  </si>
  <si>
    <t>pedrocerva_</t>
  </si>
  <si>
    <t>luis_trivilin</t>
  </si>
  <si>
    <t>masofiaflor</t>
  </si>
  <si>
    <t>montearic</t>
  </si>
  <si>
    <t>prdconmame</t>
  </si>
  <si>
    <t>prd_cdmx_2018</t>
  </si>
  <si>
    <t>mtro_orlando</t>
  </si>
  <si>
    <t>ramirorooo</t>
  </si>
  <si>
    <t>ramirzsol</t>
  </si>
  <si>
    <t>rdzmarisollo</t>
  </si>
  <si>
    <t>panchitomucino</t>
  </si>
  <si>
    <t>rinconjosafat</t>
  </si>
  <si>
    <t>pamelabasave</t>
  </si>
  <si>
    <t>pedrocarbajal_</t>
  </si>
  <si>
    <t>gabyd0mi</t>
  </si>
  <si>
    <t>ronittvaz</t>
  </si>
  <si>
    <t>pedrozavianey</t>
  </si>
  <si>
    <t>quiroz_quique</t>
  </si>
  <si>
    <t>yoseibarr</t>
  </si>
  <si>
    <t>soniacaso01</t>
  </si>
  <si>
    <t>romyyygarcia</t>
  </si>
  <si>
    <t>victoria_fq</t>
  </si>
  <si>
    <t>roooyfdz</t>
  </si>
  <si>
    <t>robrtzama</t>
  </si>
  <si>
    <t>valeria_bucio_</t>
  </si>
  <si>
    <t>richiss4</t>
  </si>
  <si>
    <t>moustapha10d1</t>
  </si>
  <si>
    <t>rojasjgilberto</t>
  </si>
  <si>
    <t>En fotos: Explosión en el metro de San Petersburgo dejó 10 muertos https://t.co/p7JWsHu9Aj https://t.co/G33Eu8sVY5</t>
  </si>
  <si>
    <t>felicidadcsacc</t>
  </si>
  <si>
    <t>RT @Celiamaza: #ULTIMAHORA #SanPetesburgo En @ecinter: Al menos diez muertos en un atentado en el metro de San Petersburgo https://t.co/IYR…</t>
  </si>
  <si>
    <t>celiamaza</t>
  </si>
  <si>
    <t>antoniodevicen2</t>
  </si>
  <si>
    <t>juliang1973</t>
  </si>
  <si>
    <t>rafaguarin</t>
  </si>
  <si>
    <t>RT @RafaGuarin: Oraciones por los muertos y heridos víctimas del atentado terrorista en San Petersburgo. Solidaridad con el pueblo de Rusia.</t>
  </si>
  <si>
    <t>maresmecj</t>
  </si>
  <si>
    <t>anyelluz8</t>
  </si>
  <si>
    <t>sarag_alcon</t>
  </si>
  <si>
    <t>bnellyc</t>
  </si>
  <si>
    <t>abvelez_</t>
  </si>
  <si>
    <t>jspedroarauz</t>
  </si>
  <si>
    <t>lizzi_chan</t>
  </si>
  <si>
    <t>ana28gala</t>
  </si>
  <si>
    <t>teretere2015</t>
  </si>
  <si>
    <t>LO ÚLTIMO Los órganos de instrucción de Rusia califican la explosión en el metro de San Petersburgo de atentado terrorista.</t>
  </si>
  <si>
    <t>vdjextreme1</t>
  </si>
  <si>
    <t>RT @Tigrecruces: Al menos 10 muertos en dos explosiones en metro de San Petersburgo  vía @adnradiochile</t>
  </si>
  <si>
    <t>tigrecruces</t>
  </si>
  <si>
    <t>gabyramireztv</t>
  </si>
  <si>
    <t>djmontero</t>
  </si>
  <si>
    <t>repbianchi</t>
  </si>
  <si>
    <t>latinamericanfr</t>
  </si>
  <si>
    <t>RT @LatinAmericanFr: Al menos 10 muertos y 50 heridos en un atentado terrorista en el metro de San Petersburgo https://t.co/uU1pw2AXKx http…</t>
  </si>
  <si>
    <t>pedropernia</t>
  </si>
  <si>
    <t>elecuatoriano</t>
  </si>
  <si>
    <t>Putin apunta al terrorismo como causa de las explosiones en San Petersburgo https://t.co/u95ZY2JWbw https://t.co/UGZjuLPXjZ</t>
  </si>
  <si>
    <t>waco490</t>
  </si>
  <si>
    <t>RT @aneshali: Localizan y desactivan una bomba casera en otra estación de Metro de San Petersburgo https://t.co/x8Dkx7wLIV vía @okdiario</t>
  </si>
  <si>
    <t>angaran2</t>
  </si>
  <si>
    <t>teledonostia</t>
  </si>
  <si>
    <t>angheloblas</t>
  </si>
  <si>
    <t>marius1980spain</t>
  </si>
  <si>
    <t>laura_frias19</t>
  </si>
  <si>
    <t>primeraplanan</t>
  </si>
  <si>
    <t>#EstaMañana: Hallan bomba en metro de San Petersburgo, #Rusia 🇷🇺
La nota: https://t.co/2XsrAHOEe3</t>
  </si>
  <si>
    <t>bassemvaudais</t>
  </si>
  <si>
    <t>supernovanucle1</t>
  </si>
  <si>
    <t>RT @SUPERNOVANUCLE1: San Petersburgo Vladímir Putin ADEUDA MILES DE MILLONES A LA CORONA INGLESA Y NO TIENEN ARMAS NUCLEARES PARA COMBATIR…</t>
  </si>
  <si>
    <t>RT @SUPERNOVANUCLE1: San Petersburgo Vladímir Putin CÓMPLICE ISRAEL USA UK SAUDITA EGIPTO TARQUIA MX COLOMBIA DE ARMAR PATROCINAR Y FINANCI…</t>
  </si>
  <si>
    <t>energumenablack</t>
  </si>
  <si>
    <t>ap_no</t>
  </si>
  <si>
    <t>RT @SergioyLupita: Se reporta una explosión en el metro de San Petersburgo que dejó varios heridos y el cierre de varias estaciones. @AP_No…</t>
  </si>
  <si>
    <t>sergioylupita</t>
  </si>
  <si>
    <t>casmora14</t>
  </si>
  <si>
    <t>tzadik3000</t>
  </si>
  <si>
    <t>Explosión en Metro de San Petersburgo deja 10 muertos - La Jornada https://t.co/2CbNJ24dVV</t>
  </si>
  <si>
    <t>⒈ #FelizLunes
⒉ San Petersburgo
⒊ #TodoMundoSabe
⒋ #NoMeVengasConQueNunca
⒌ Chofer de BMW
2017/4/3 10:48 CDT https://t.co/IN7801UqsL</t>
  </si>
  <si>
    <t>⒈ #FelizLunes
⒉ San Petersburgo
⒊ #El4PaLaANContraElGolpe
⒋ #VitrinaTeTrae
⒌ #VielmaMoraConstruye
2017/4/3 11:18 VET</t>
  </si>
  <si>
    <t>alaberdiaz</t>
  </si>
  <si>
    <t>⒈ #FelizLunes
⒉ Bruno Betanzo
⒊ San Petersburgo
⒋ #LaMañana
⒌ #ConclaveFecha8
2017/4/3 12:53 CLST #trndnl https://t.co/xGRvgIQjMk</t>
  </si>
  <si>
    <t>caballeroastur</t>
  </si>
  <si>
    <t>⒈ San Petersburgo
⒉ #FelizLunes
⒊ Educación
⒋ #Telenoticias
⒌ #Wrestlemania
2017/4/3 11:59 AST #trndnl https://t.co/b28Rg0WjMN</t>
  </si>
  <si>
    <t>mariiiiiiinag</t>
  </si>
  <si>
    <t>kjsakura</t>
  </si>
  <si>
    <t>cecilia605040</t>
  </si>
  <si>
    <t>RT @Cecilia605040: 10 muertos en explosión en metro de San Petersburgo</t>
  </si>
  <si>
    <t>t_interesa</t>
  </si>
  <si>
    <t>Todo lo que se sabe del atentado en el metro de San Petersburgo https://t.co/8KYGu6aG9X https://t.co/ebXmyxMOTP</t>
  </si>
  <si>
    <t>fkubar</t>
  </si>
  <si>
    <t>RT @diarioveloz: Explosión en el subte de San Petersburgo: al menos 10 muertos  https://t.co/BpEpWdUnjZ https://t.co/Ey4pNi9Nmi</t>
  </si>
  <si>
    <t>madridnation97</t>
  </si>
  <si>
    <t>egne_ws</t>
  </si>
  <si>
    <t>مفاجأة.. لندن حذرت رعاياها من "تهديد إرهابى" فى #سان_بطرسبرج قبل تفجير المترو
San Petersburgo
Санкт-Петербурга
 https://t.co/SH2M1IA2T5</t>
  </si>
  <si>
    <t>ننشر أول صور للمصابين فى حادث انفجار محطة مترو #سان_بطرسبرج الروسية
San Petersburgo
Санкт-Петербурга…  https://t.co/yV8TuuzOeR</t>
  </si>
  <si>
    <t>⒈ Maroon 5
⒉ Félix Moreno
⒊ #EspectaculosL
⒋ #FelizLunes
⒌ San Petersburgo
2017/4/3 10:53 PET #trndnl https://t.co/L3yjxLmNVJ</t>
  </si>
  <si>
    <t>mediatize_info</t>
  </si>
  <si>
    <t>#pendiente Explosión en el metro de San Petersburgo deja al menos diez... https://t.co/e7o5Gqy4zF https://t.co/SMGU6U2QHB</t>
  </si>
  <si>
    <t>rubengarciavi</t>
  </si>
  <si>
    <t>Vladimir Putin!... sobre el atentado en San Petersburgo!... https://t.co/MdoEUCaIqM</t>
  </si>
  <si>
    <t>elenalavrova191</t>
  </si>
  <si>
    <t>miguelito26_</t>
  </si>
  <si>
    <t>rockzila2</t>
  </si>
  <si>
    <t>ch_allen</t>
  </si>
  <si>
    <t>teti_gonzalez</t>
  </si>
  <si>
    <t>⒈ San Petersburgo
⒉ #CasoHogarSeguro
⒊ Chinautla
⒋ Brayan Jiménez
⒌ #LasNiñasDeGuatemala
2017/4/3 09:53 CST https://t.co/2CJZEbHiZV</t>
  </si>
  <si>
    <t>lilianaguegar</t>
  </si>
  <si>
    <t>FUERTES IMÁGENES: Una explosión sacude el metro de San Petersburgo  https://t.co/QCGBheRrjP https://t.co/NXllZLSyGK</t>
  </si>
  <si>
    <t>agukai1</t>
  </si>
  <si>
    <t>martijnxpizza</t>
  </si>
  <si>
    <t>alfonsosanavt</t>
  </si>
  <si>
    <t>clarkkent2069</t>
  </si>
  <si>
    <t>copipega</t>
  </si>
  <si>
    <t>RT @JG_Reports: #03Abr Explosión en el metro de San Petersburgo deja más de 10 muertos, Rusia
https://t.co/ozLfJ8EjU1
@Copimil @copipega</t>
  </si>
  <si>
    <t>copimil</t>
  </si>
  <si>
    <t>jg_reports</t>
  </si>
  <si>
    <t>mikvanoye</t>
  </si>
  <si>
    <t>rikiii94almu</t>
  </si>
  <si>
    <t>hermosilla_d</t>
  </si>
  <si>
    <t>rayelengonzalez</t>
  </si>
  <si>
    <t>republisiado</t>
  </si>
  <si>
    <t>alekmorillo</t>
  </si>
  <si>
    <t>¿Arrancó la guerra fría? ¿Por qué no se pelean entre ustedes y dejan al pueblo en paz? ¿Son tan cobardes?... https://t.co/rRWq3q7n73</t>
  </si>
  <si>
    <t>pepeblanctor</t>
  </si>
  <si>
    <t>rtn_cordoba</t>
  </si>
  <si>
    <t>#Córdoba Al menos 10 muertos en un atentado en el metro de San Petersburgo https://t.co/oitzd0U1nl https://t.co/XC8ydVK6ox</t>
  </si>
  <si>
    <t>Tendencias hoy 3/4 a esta hora en Venezuela:
#FelizLunes
San Petersburgo
#El4PaLaANContraElGolpe
+en: https://t.co/T4qvWOlBWZ</t>
  </si>
  <si>
    <t>albertorubioa</t>
  </si>
  <si>
    <t>mananascuatro</t>
  </si>
  <si>
    <t>trpolitica</t>
  </si>
  <si>
    <t>#Política Al menos diez muertos en dos explosiones en el metro de San Petersburgo https://t.co/aXpaRxFQrD https://t.co/f94aVgCi6e</t>
  </si>
  <si>
    <t>aonikenk2</t>
  </si>
  <si>
    <t>gustavovela71</t>
  </si>
  <si>
    <t>RT @GustavoVela71: Fue atentado el ataque al metro en San Petersburgo https://t.co/WE5m8s0EMV</t>
  </si>
  <si>
    <t>aracelyantunano</t>
  </si>
  <si>
    <t>Aumenta el número de muertos y heridos tras ataque en metro de San Petersburgo https://t.co/WcXiSYGfRs</t>
  </si>
  <si>
    <t>borjabenito_14</t>
  </si>
  <si>
    <t>diaadiacomar</t>
  </si>
  <si>
    <t>RT @diaadiacomar: [Fotogalería] Las fotos de la explosión en el subte de San Petersburgo https://t.co/ZjqzL5cq5w</t>
  </si>
  <si>
    <t>z4dk13l</t>
  </si>
  <si>
    <t>elhuasochupalla</t>
  </si>
  <si>
    <t>lo de San Petersburgo sin doble(tripe si tal) vara de medir....</t>
  </si>
  <si>
    <t>frangallruiz</t>
  </si>
  <si>
    <t>toucheggs</t>
  </si>
  <si>
    <t>RT @toucheggs: Al menos diez muertos por una explosión en el metro de San Petersburgo https://t.co/KQrprVIIxC</t>
  </si>
  <si>
    <t>loruma29</t>
  </si>
  <si>
    <t>angy_lilastars</t>
  </si>
  <si>
    <t>Qué horror lo de San Petersburgo :(</t>
  </si>
  <si>
    <t>turnererick</t>
  </si>
  <si>
    <t>jesusfleyva</t>
  </si>
  <si>
    <t>ivanerodriguez</t>
  </si>
  <si>
    <t>Al menos 10 muertos por explosión en el metro de San Petersburgo
https://t.co/FEdsNc3H5q https://t.co/FLNIeTewDt</t>
  </si>
  <si>
    <t>ciudadcorazonrd</t>
  </si>
  <si>
    <t>Atentado en Rusia: al menos diez muertos en explosión en el metro de San Petersburgo</t>
  </si>
  <si>
    <t>lucarelli_1917</t>
  </si>
  <si>
    <t>acropolishgo</t>
  </si>
  <si>
    <t>#Internacional San Petersburgo fue blanco de un ataque terrorista, ocurrido en el Metro de esa ciudad rusa. Hay 9 m… https://t.co/Lh53GGgycV</t>
  </si>
  <si>
    <t>ladaviux</t>
  </si>
  <si>
    <t>vallebaral</t>
  </si>
  <si>
    <t>annbookish</t>
  </si>
  <si>
    <t>mbetanzos</t>
  </si>
  <si>
    <t>RT @MBetanzos: Atentado en San Petersburgo: 10 muertos y 40 heridos en una explosión en el metro.  https://t.co/kQHIIYCnf2</t>
  </si>
  <si>
    <t>eguerrerotv</t>
  </si>
  <si>
    <t>gameheaded941</t>
  </si>
  <si>
    <t>rova01</t>
  </si>
  <si>
    <t>RT @iniciarsesion: #noticias Putin apunta como principal hipótesis de la explosión en el metro de San… https://t.co/d9kmm44kZc</t>
  </si>
  <si>
    <t>RT @iniciarsesion: Al menos diez muertos en una explosión en el metro de San Petersburgo https://t.co/6mJGAXKbbs</t>
  </si>
  <si>
    <t>RT @iniciarsesion: #noticias El Cónsul español en San Petersburgo no sabe todavía si existe algún español… https://t.co/oaXLDXt4I2</t>
  </si>
  <si>
    <t>cantv</t>
  </si>
  <si>
    <t>Sres @Cantv losUna doble explosión en el metro de San Petersburgo deja al menos 10 muertos y numerosos… https://t.co/cTVstItWUP</t>
  </si>
  <si>
    <t>line_babygirl</t>
  </si>
  <si>
    <t>#EnImagenes el presunto autor - el artefacto y los estragos tras #atentado en #metro de #SanPetesburgo  #Rusia… https://t.co/7JXCUS6rHS</t>
  </si>
  <si>
    <t>#EnImagenes el presunto autor - el artefacto y los estragos tras #atentado en #metro de #SanPetesburgo  #Rusia… https://t.co/OHe83Ib5Tu</t>
  </si>
  <si>
    <t>xtremsecure</t>
  </si>
  <si>
    <t>https://t.co/uU95kcWK84</t>
  </si>
  <si>
    <t>https://t.co/uU95kcWK84 https://t.co/ehJLl61O1G</t>
  </si>
  <si>
    <t>nathig_20</t>
  </si>
  <si>
    <t>gloria_rivera22</t>
  </si>
  <si>
    <t>castllle</t>
  </si>
  <si>
    <t>yoquieromimoto</t>
  </si>
  <si>
    <t>rcarreno26</t>
  </si>
  <si>
    <t>tupueblord</t>
  </si>
  <si>
    <t>#Putin apunta al #terrorismo como causa de las explosiones en San Petersburgo https://t.co/PLiwC3F3xz</t>
  </si>
  <si>
    <t>dafigo7</t>
  </si>
  <si>
    <t>feelthetruth_</t>
  </si>
  <si>
    <t>skywaalkeeeer</t>
  </si>
  <si>
    <t>profemarx</t>
  </si>
  <si>
    <t>Putin se pronuncia sobre la explosión en San Petersburgo https://t.co/ptfjIbNzl7 https://t.co/QESd7oTI26</t>
  </si>
  <si>
    <t>anderredan</t>
  </si>
  <si>
    <t>Abren investigación por "acto terrorista" tras explosión en el metro de San Petersburgo #LAFM https://t.co/bjRIJ0aWeR</t>
  </si>
  <si>
    <t>dearmelliza</t>
  </si>
  <si>
    <t>Dos explosiones en metro de San Petersburgo deja al menos 10 muertos https://t.co/Hysc1Bg7wk</t>
  </si>
  <si>
    <t>paolarojascommx</t>
  </si>
  <si>
    <t>paolarojas</t>
  </si>
  <si>
    <t>#Rusia: Localizan artefacto explosivo en metro de San Petersburgo
@PaolaRojas
La información: https://t.co/fDRlEyhCxV</t>
  </si>
  <si>
    <t>salinas_182</t>
  </si>
  <si>
    <t>notielsalvador</t>
  </si>
  <si>
    <t>noti_migrantemx</t>
  </si>
  <si>
    <t>Al menos 10 muertos por explosión en el metro de San Petersburgo; Lo catalogan como un acto de terrorismo… https://t.co/IN0zYXoxH2</t>
  </si>
  <si>
    <t>lucamx07</t>
  </si>
  <si>
    <t>alesielmio</t>
  </si>
  <si>
    <t>cdiriangen</t>
  </si>
  <si>
    <t>carmenas2</t>
  </si>
  <si>
    <t>difuntomuerto</t>
  </si>
  <si>
    <t>No hay mexicanos afectados por explosiones en metro de San Petersburgo https://t.co/tSrvysGs8K</t>
  </si>
  <si>
    <t>jmagno98</t>
  </si>
  <si>
    <t>mhorses</t>
  </si>
  <si>
    <t>pgpes</t>
  </si>
  <si>
    <t>Al menos 9 muertos en el Metro de San Petersburgo por una explosión https://t.co/Kpj66s9J8w</t>
  </si>
  <si>
    <t>edumazhul</t>
  </si>
  <si>
    <t>#Informate Momentos después que hubiese una explosión en el metro de San Petersburgo en Rusia https://t.co/Sw5EjVMzuN</t>
  </si>
  <si>
    <t>aarreguijimenez</t>
  </si>
  <si>
    <t>lulazhun</t>
  </si>
  <si>
    <t>#Enterate 10 muertos y decenas de heridos en explosión en metro de San Petersburgo https://t.co/mx4qbCjyaz</t>
  </si>
  <si>
    <t>montsesilva_</t>
  </si>
  <si>
    <t>Explosiones hoy en el metro d San Petersburgo. Telefono d Emergencias del Consulado de España en #SanPetersburgo… https://t.co/1yNvLX8faA</t>
  </si>
  <si>
    <t>parvilla94</t>
  </si>
  <si>
    <t>mundodehoy</t>
  </si>
  <si>
    <t>Reportan explosión en metro de San Petersburgo - La Fiscalía General rusa dijo que el hecho está siendo investi... https://t.co/5uIThssGcZ</t>
  </si>
  <si>
    <t>germansansoto</t>
  </si>
  <si>
    <t>RT @angieleonz: Cámaras de vigilancia del metro de San Petersburgo captan al supuesto provocador de la explosión: Las imágenes… https://t.c…</t>
  </si>
  <si>
    <t>bmc_travel</t>
  </si>
  <si>
    <t>Explosión en el metro de San Petersburgo. https://t.co/NWfPq21tuC</t>
  </si>
  <si>
    <t>[18:00] TTs España (1/2): 
1) San Petersburgo
2) Bustamante y Paula
3) #itzulia
4) #PuentesNoMuros
5) Pedro Antonio Sánchez</t>
  </si>
  <si>
    <t>flipb_</t>
  </si>
  <si>
    <t>El Español - Explosión en el metro de San Petersburgo: al menos 10 muertos y decenas de heridos… https://t.co/b4pFcMWsvA</t>
  </si>
  <si>
    <t>florez_rafael</t>
  </si>
  <si>
    <t>Conociendo de todo Explosión en ciudad rusa de San Petersburgo deja 10 muertos - teleSUR TV https://t.co/fxDJ9jg7kY</t>
  </si>
  <si>
    <t>Rusia: Bomba en el metro de San Petersburgo deja al menos 10 muertos - El Comercio https://t.co/uFcbSCOxJa</t>
  </si>
  <si>
    <t>Rusia: Bomba en el metro de San Petersburgo deja al menos 10 muertos - El Comercio https://t.co/JqE2kOlOUj</t>
  </si>
  <si>
    <t>noramarquez7</t>
  </si>
  <si>
    <t>enlacejudio</t>
  </si>
  <si>
    <t>Explota bomba en Metro de San Petersburgo, al menos 10 muertos https://t.co/FXXPVy1KVy https://t.co/mkoy04uABt</t>
  </si>
  <si>
    <t>leylamorale</t>
  </si>
  <si>
    <t>RT @ahoranoticiasAN: [🇷🇺Minuto a minuto] Al menos 10 muertos deja explosión en metro de San Petersburgo https://t.co/bZfw0sVly3 https://t.c…</t>
  </si>
  <si>
    <t>josemadridjose</t>
  </si>
  <si>
    <t>🔴 #ÚLTIMAHORA  Una explosión sacude el metro de San Petersburgo https://t.co/v8p3TKa95P by #JCXuancar via @c0nvey</t>
  </si>
  <si>
    <t>cirocontornillo</t>
  </si>
  <si>
    <t>marianorinaldon</t>
  </si>
  <si>
    <t>tenoban</t>
  </si>
  <si>
    <t>_acv_idd</t>
  </si>
  <si>
    <t>bibisauria</t>
  </si>
  <si>
    <t>ktina_mejia</t>
  </si>
  <si>
    <t>maripuri65</t>
  </si>
  <si>
    <t>nonabribli</t>
  </si>
  <si>
    <t>mariadangel4f</t>
  </si>
  <si>
    <t>Explosión en San Petersburgo deja 10 muertos  #PrayForSaintPetersburg https://t.co/gb3VAMzPBd</t>
  </si>
  <si>
    <t>fuckingtiburon</t>
  </si>
  <si>
    <t>abelqueal</t>
  </si>
  <si>
    <t>https://t.co/u639jpK1AF</t>
  </si>
  <si>
    <t>pacosteves</t>
  </si>
  <si>
    <t>capitalbolsa</t>
  </si>
  <si>
    <t>La policía rusa habría identificado ya un sospechoso d la explosión en el metro de San Petersburgo https://t.co/2dXMjpW8wE vía @Capitalbolsa</t>
  </si>
  <si>
    <t>universidadpe</t>
  </si>
  <si>
    <t>#Noticias: Rusia: Bomba en el metro de San Petersburgo deja al menos 10 muertos - El Comercio https://t.co/A4ZsPgddDb</t>
  </si>
  <si>
    <t>danhomick</t>
  </si>
  <si>
    <t>noticias_utiles</t>
  </si>
  <si>
    <t>#Videos Explosiones en metro de San Petersburgo, Rusia, dejan al menos 10 muertos y varios heridos… https://t.co/30axCzsGjZ</t>
  </si>
  <si>
    <t>elementafresca</t>
  </si>
  <si>
    <t>jc_dwolfe</t>
  </si>
  <si>
    <t>¿Dónde es San Petersburgo? Digo para saber si poner #PrayFor alguien y cambiar mi avatar por banderita o seguir con mi día.</t>
  </si>
  <si>
    <t>hornero13</t>
  </si>
  <si>
    <t>tvn</t>
  </si>
  <si>
    <t>RT @TVN: Los minutos posteriores a la explosión en metro de Rusia https://t.co/HSFMlUZJ9Y https://t.co/21WqFNH5Ft</t>
  </si>
  <si>
    <t>dpanabakerlove</t>
  </si>
  <si>
    <t>nopalez</t>
  </si>
  <si>
    <t>ricardocarino</t>
  </si>
  <si>
    <t>Toda mi solidaridad con los familiares de los fallecidos en el atentado criminal de San Petersburgo. Condolencias al pueblo ruso.</t>
  </si>
  <si>
    <t>felixanta</t>
  </si>
  <si>
    <t>RT @zanata63: Toda mi solidaridad con los familiares de los fallecidos en el atentado criminal de San Petersburgo. Condolencias al pueblo r…</t>
  </si>
  <si>
    <t>summahispania</t>
  </si>
  <si>
    <t>malepfranco</t>
  </si>
  <si>
    <t>concha_zaragoza</t>
  </si>
  <si>
    <t>expansioncom</t>
  </si>
  <si>
    <t>RT @expansioncom: #Vídeo | ► Al menos nueve muertos en el atentado en el metro de San Petersburgo https://t.co/vE7zhEsG99 https://t.co/SMBm…</t>
  </si>
  <si>
    <t>wscrake</t>
  </si>
  <si>
    <t>RT @wscrake: Un beta loco San Petersburgo, Rusia.</t>
  </si>
  <si>
    <t>#News #Noticias Rusia: Bomba en el metro de San Petersburgo deja al menos 10 muertos - El Comercio https://t.co/hlv9cGEycW</t>
  </si>
  <si>
    <t>callejayoana</t>
  </si>
  <si>
    <t>Analista: Si la explosión en San Petersburgo fue un atentado, es obra de "psicópatas asesinos" https://t.co/Us7XU4jgg9  Al menos un artefa…</t>
  </si>
  <si>
    <t>txenteam1986</t>
  </si>
  <si>
    <t>patricia_sar2</t>
  </si>
  <si>
    <t>#Sabias Diez muertos y 47 heridos tras explosión en metro de San Petersburgo https://t.co/ztc27QudMX</t>
  </si>
  <si>
    <t>danyelmndzc</t>
  </si>
  <si>
    <t>bjose69millan</t>
  </si>
  <si>
    <t>vicbarba91</t>
  </si>
  <si>
    <t>sejo_delgado</t>
  </si>
  <si>
    <t>erikaubna</t>
  </si>
  <si>
    <t>periodicohoy</t>
  </si>
  <si>
    <t>#ElMundoHOY Berlín expresa su conmoción por la explosión con muertos en San Petersburgo https://t.co/Mw1xL3YDUX https://t.co/t9lw2XtcPn</t>
  </si>
  <si>
    <t>RT @PeriodicoHoy: #ElMundoHOY Berlín expresa su conmoción por la explosión con muertos en San Petersburgo https://t.co/Mw1xL3YDUX https://t…</t>
  </si>
  <si>
    <t>rotativo69</t>
  </si>
  <si>
    <t>RT Global_Exc: Desactivan otra bomba en el metro de San Petersburgo https://t.co/G5acaU5zFh  https://t.co/wk6VRAfNMT</t>
  </si>
  <si>
    <t>veras_deise</t>
  </si>
  <si>
    <t>javierpferrer</t>
  </si>
  <si>
    <t>No hay mexicanos afectados por explosiones en metro de San Petersburgo https://t.co/H0yoU7KZyY</t>
  </si>
  <si>
    <t>luisskk3</t>
  </si>
  <si>
    <t>Atentado en San Petersburgo: 10 muertos y 40 heridos en una explosión en el metro https://t.co/CMQsaNkzHc</t>
  </si>
  <si>
    <t>dldani94</t>
  </si>
  <si>
    <t>RT @okdiario: Las cámaras de vigilancia del metro de San Petersburgo grabaron a quien dejó la bomba https://t.co/gCegHW77RF https://t.co/61…</t>
  </si>
  <si>
    <t>jamalopez33</t>
  </si>
  <si>
    <t>herbert320</t>
  </si>
  <si>
    <t>Así fue el momento justo después de la explosión en el metro de San Petersburgo → https://t.co/WRwlLmsQR0 https://t.co/iS4SSPNaCI</t>
  </si>
  <si>
    <t>yoshititita</t>
  </si>
  <si>
    <t>ettipsrodrguezr</t>
  </si>
  <si>
    <t>adelfaisnotdead</t>
  </si>
  <si>
    <t>RT @populardiario: ⚫️🇷🇺 Rusia: 10 muertos por explosión en el subte de San Petersburgo https://t.co/LhWZ46GsYa https://t.co/Xw5GmypgKm</t>
  </si>
  <si>
    <t>duxadler</t>
  </si>
  <si>
    <t>Los primeros momentos en la estación llena de humo del metro de San Petersburgo https://t.co/c973Cux0gE</t>
  </si>
  <si>
    <t>erikgon0</t>
  </si>
  <si>
    <t>donmatias13</t>
  </si>
  <si>
    <t>laurii_li</t>
  </si>
  <si>
    <t>Rusia: Bomba en el metro de San Petersburgo deja al menos 10 muertos - El Comercio https://t.co/BNEQb3v0Uv</t>
  </si>
  <si>
    <t>ariannaluc2</t>
  </si>
  <si>
    <t>adriii_rmcf</t>
  </si>
  <si>
    <t>jairobaque_26</t>
  </si>
  <si>
    <t>Diez muertos en atentado en el metro de San Petersburgo (Rusia) https://t.co/GPidjILFiK</t>
  </si>
  <si>
    <t>kutxu11</t>
  </si>
  <si>
    <t>augustolima7</t>
  </si>
  <si>
    <t>RT @AugustoLima7: Mucha fuerza a los familiares y amigos de los afectados por el atentado de San Petersburgo. DEP. #StopViolence</t>
  </si>
  <si>
    <t>univision23</t>
  </si>
  <si>
    <t>#EdiciónDigital está EN VIVO con lo más reciente de Colombia, San Petersburgo y más. https://t.co/1qrWNCT7x7</t>
  </si>
  <si>
    <t>jotavalle64</t>
  </si>
  <si>
    <t>jaimetis98</t>
  </si>
  <si>
    <t>mayeaviles</t>
  </si>
  <si>
    <t>RT @EcuavisaInforma: Hallan bomba casera en otra estación del metro de San Petersburgo  https://t.co/O8rEAWxBal https://t.co/lhlPit1GeZ</t>
  </si>
  <si>
    <t>nach_morales95</t>
  </si>
  <si>
    <t>Diez muertos y 50 heridos en explosión en el metro de San Petersburgo https://t.co/0yEPA6s0Pn https://t.co/y6um94LODR</t>
  </si>
  <si>
    <t>sergiofabianra2</t>
  </si>
  <si>
    <t>carlostamar</t>
  </si>
  <si>
    <t>Al menos 10 muertos y decenas de heridos deja explosión en metro de San Petersburgo https://t.co/MpMcHWSsdo</t>
  </si>
  <si>
    <t>eduwolf77</t>
  </si>
  <si>
    <t>Segunda foto del supuesto autor de la explosión en el metro de San Petersburgo ➡️ https://t.co/OukRrGvG6k</t>
  </si>
  <si>
    <t>_bea_ruiz_</t>
  </si>
  <si>
    <t>Aumenta el número de muertos y heridos tras ataque en metro de San Petersburgo https://t.co/vfd0zFarQZ https://t.co/MoPbVaYgXR</t>
  </si>
  <si>
    <t>oterojulita</t>
  </si>
  <si>
    <t>quintana_teo</t>
  </si>
  <si>
    <t>isaubett</t>
  </si>
  <si>
    <t>conparticipa</t>
  </si>
  <si>
    <t>Explosión en el metro de San Petersburgo, Rusia, deja al menos 9 muertos y 50 heridos.
https://t.co/2PRX3qydta</t>
  </si>
  <si>
    <t>#Noticias: España condena la explosión en San Petersburgo https://t.co/0rnpTc4S7y</t>
  </si>
  <si>
    <t>fannyalvarez11</t>
  </si>
  <si>
    <t>grego7basket</t>
  </si>
  <si>
    <t>saraltam</t>
  </si>
  <si>
    <t>Rusia: Bomba en el metro de San Petersburgo deja al menos 10 muertos - El Comercio https://t.co/qZRbG3AH4P</t>
  </si>
  <si>
    <t>javinatxo</t>
  </si>
  <si>
    <t>sandraper7</t>
  </si>
  <si>
    <t>RT @NoticiasRCN: Terrorismo, la principal hipótesis sobre las explosiones en el metro de San Petersburgo, afirmó Putin. https://t.co/14Q3FL…</t>
  </si>
  <si>
    <t>patriciogallar</t>
  </si>
  <si>
    <t>juancaurquizo</t>
  </si>
  <si>
    <t>Fotos | Así es el metro de San Petersburgo, una obra de arte de uso masivo https://t.co/zCwlNEu5fJ</t>
  </si>
  <si>
    <t>fromgroundtomud</t>
  </si>
  <si>
    <t>mg010gm_</t>
  </si>
  <si>
    <t>facundo7145</t>
  </si>
  <si>
    <t>renatavaldezmtz</t>
  </si>
  <si>
    <t>Segunda foto del supuesto autor de la explosión en el metro de San Petersburgo ➡️</t>
  </si>
  <si>
    <t>americanovictor</t>
  </si>
  <si>
    <t>#Video: Atentado terrorista en el metro de San Petersburgo deja 10 muertos y casi 50 heridos https://t.co/QJBtc9uygS https://t.co/nhUx29fHNS</t>
  </si>
  <si>
    <t>Encuentran artefacto sin detonar en metro de San Petersburgo https://t.co/ZOKWMGeDrg   https://t.co/I52wodiqr5</t>
  </si>
  <si>
    <t>Los órganos de instrucción de Rusia califican la explosión en el metro de San Petersburgo de atentado terrorista… https://t.co/RAqdPWgdFp</t>
  </si>
  <si>
    <t>tabe3newsreader</t>
  </si>
  <si>
    <t>اليوم السابع | #عاجل.. القبض على المشتبه به فى تفجير #سان_بطرسبرج San Petersburgo Санкт-Петербурга
عبر تطبيق تاب… https://t.co/7ox6lkTnO1</t>
  </si>
  <si>
    <t>"Horror, sangre, personas con sus caras quemadas": Relatos sobre la explosión en San Petersburgo https://t.co/uoVDwpMTTg</t>
  </si>
  <si>
    <t>vickinagl</t>
  </si>
  <si>
    <t>shincraid</t>
  </si>
  <si>
    <t>ferro_desperta</t>
  </si>
  <si>
    <t>RT @imeliezercosta: Levantemos #PuentesNoMuros y cuando pase lo mismo que en Londres o San Petersburgo ponemos #PrayForSpain #StopRacism y…</t>
  </si>
  <si>
    <t>RT @CruzadaPorEurop: #PuentesNoMuros para seguir sufriendo atentados como hoy en San Petersburgo y condenando a nuestra raza y cultura a su…</t>
  </si>
  <si>
    <t>RT @CruzadaPorEurop: Seguro que el atentado en San Petersburgo ha sido una venganza de los yihadistas por la heroica liberación de Siria po…</t>
  </si>
  <si>
    <t>arturoledezma</t>
  </si>
  <si>
    <t>Advertencia: Este contenido tiene imágenes que pueden herir susceptibilidades https://t.co/aqmIPSkrsO #Terrachile</t>
  </si>
  <si>
    <t>jaime1003_jaime</t>
  </si>
  <si>
    <t>FUERTES IMÁGENES: Una explosión sacude el metro de San Petersburgo  https://t.co/M0ufqF3AmL via @ActualidadRT</t>
  </si>
  <si>
    <t>"Horror, sangre, personas con sus caras quemadas": Relatos sobre la explosión en San Petersburgo https://t.co/4wsmEoQwTw via @ActualidadRT</t>
  </si>
  <si>
    <t>Explosiones en el metro de San Petersburgo https://t.co/1kfw1NonNQ</t>
  </si>
  <si>
    <t>RT @hapinto2: Las explosiones en San Petersburgo fueron en línea 2 (azul), la q enlaza al autobús del aeropuerto https://t.co/OEOzfUjylb 
С…</t>
  </si>
  <si>
    <t>informadorco</t>
  </si>
  <si>
    <t>Desactivan nueva bomba casera en metro de San Petersburgo https://t.co/ZMuh4chU8z #InformadorMundial https://t.co/UVBoPeDHVm</t>
  </si>
  <si>
    <t>gianluca_73</t>
  </si>
  <si>
    <t>djpocholo45</t>
  </si>
  <si>
    <t>RT @SIN24Horas: Autoridades rusas cierran el metro de San Petersburgo tras atentado. #NoticiasSIN https://t.co/7Iul4QlPeD</t>
  </si>
  <si>
    <t>genescobarrl</t>
  </si>
  <si>
    <t>Los mayores atentados en Rusia desde 1995. La explosión de San Petersburgo deja al menos 10 muertos https://t.co/NpisVl58jo</t>
  </si>
  <si>
    <t>joanfemenia1</t>
  </si>
  <si>
    <t>marcogonzalesc</t>
  </si>
  <si>
    <t>telemundolbk</t>
  </si>
  <si>
    <t>RT @TelemundoNews: Explosión en metro de San Petersburgo deja 9 muertos y 20 heridos, autoridades desactivaron un segundo artefacto
https:/…</t>
  </si>
  <si>
    <t>ladyleckter</t>
  </si>
  <si>
    <t>torcecilia</t>
  </si>
  <si>
    <t>cristinamadan</t>
  </si>
  <si>
    <t>campos__cam</t>
  </si>
  <si>
    <t>Una explosión en San Petersburgo, sede de la #ConfedCup y el Mundial en 2018, ha dejado al menos 10 muertos. 😔… https://t.co/1YRf6jogNz</t>
  </si>
  <si>
    <t>olorinj</t>
  </si>
  <si>
    <t>RT el_pais: Si vives en San Petersburgo o tienes familiares allí, este es el número de emergencia … https://t.co/EoMFV200m4</t>
  </si>
  <si>
    <t>Securizame: RT el_pais: Si vives en San Petersburgo o tienes familiares allí, este es el número de emergencia … https://t.co/EoMFV200m4</t>
  </si>
  <si>
    <t>No hay mexicanos afectados en San Petersburgo: embajada de México https://t.co/TpXYF8LjeL</t>
  </si>
  <si>
    <t>jcdiazlasala</t>
  </si>
  <si>
    <t>danicela106</t>
  </si>
  <si>
    <t>bluesocial1996</t>
  </si>
  <si>
    <t>pinpanda44</t>
  </si>
  <si>
    <t>RT @pinpanda44: La peña toda loca con lo del Bustamante y Paula... Gente!!! ATENTADO en San Petersburgo!!! Muertos!! De verdad os importa m…</t>
  </si>
  <si>
    <t>ratarraterasoy</t>
  </si>
  <si>
    <t>RT @RatarRateraSoy: Al menos es TT 1 "San Petersburgo" y 2 "Bustamante y Paula". Me pregunto: durante cuánto tiempo? Bustamante y Paula</t>
  </si>
  <si>
    <t>RT @AlvaroSanzero: Qué si, que ya sabemos que los demás somos muy tontos por no poner tweets sobre lo de San Petersburgo y si sobre lo de B…</t>
  </si>
  <si>
    <t>bubuzinha</t>
  </si>
  <si>
    <t>juanlulacala</t>
  </si>
  <si>
    <t>karvajalldj</t>
  </si>
  <si>
    <t>lakzradio</t>
  </si>
  <si>
    <t>#Mundo Desactivan nueva bomba casera en metro de San Petersburgo https://t.co/6lKTpCNGYv @LaKZRadio https://t.co/2nhHj0fVqt</t>
  </si>
  <si>
    <t>vitoria201059</t>
  </si>
  <si>
    <t>katyrc2011</t>
  </si>
  <si>
    <t>informatemx</t>
  </si>
  <si>
    <t>Unión Europea envía condolencias a Rusia por explosión en San Petersburgo #INTERNACIONAL #ElMundo https://t.co/a3jVHTOYhH</t>
  </si>
  <si>
    <t>dtb_22</t>
  </si>
  <si>
    <t>daidaguacimara</t>
  </si>
  <si>
    <t>jorgeruizq</t>
  </si>
  <si>
    <t>norafalabella</t>
  </si>
  <si>
    <t>juanittocg</t>
  </si>
  <si>
    <t>samuelatbi</t>
  </si>
  <si>
    <t>linilivenine</t>
  </si>
  <si>
    <t>aphoc79</t>
  </si>
  <si>
    <t>mwschreiber_</t>
  </si>
  <si>
    <t>viajando5</t>
  </si>
  <si>
    <t>Al menos 9 muertos en el Metro de San Petersburgo por una explosión https://t.co/2iUOLVrzwf</t>
  </si>
  <si>
    <t>luchin_2012</t>
  </si>
  <si>
    <t>danielitahch</t>
  </si>
  <si>
    <t>Al menos 10 muertos deja explosión en metro de San Petersburgo https://t.co/4LHFXIWeVO https://t.co/eCFyj6y1FZ</t>
  </si>
  <si>
    <t>luisegh030272</t>
  </si>
  <si>
    <t>_hectorcontrer</t>
  </si>
  <si>
    <t>kakalerder</t>
  </si>
  <si>
    <t>En imágenes: explosión sacude el metro de San Petersburgo en Rusia https://t.co/QhuyDwJsDL https://t.co/RARAbvQNUY</t>
  </si>
  <si>
    <t>gusexaboy</t>
  </si>
  <si>
    <t>espinosacrsiete</t>
  </si>
  <si>
    <t>El maquinista del metro de San Petersburgo no paró hasta la siguiente estación</t>
  </si>
  <si>
    <t>jopse5</t>
  </si>
  <si>
    <t>No hay mexicanos afectados en San Petersburgo: embajada de México https://t.co/641lpmx9OG</t>
  </si>
  <si>
    <t>kolyarus</t>
  </si>
  <si>
    <t>ava_alias</t>
  </si>
  <si>
    <t>@ava_alias San Petersburgo на 2 месте в мировых, и там же есть отрывки новостей. Америка вот просыпается скоро. Не… https://t.co/sQtBHF4YtA</t>
  </si>
  <si>
    <t>veroprdo_</t>
  </si>
  <si>
    <t>gisabel2012</t>
  </si>
  <si>
    <t>lexpineda</t>
  </si>
  <si>
    <t>RT @lexpineda: Al menos 10 personas murieron al explotar un artefacto en el metro de San Petersburgo. El presidente ruso dijo que fue ataqu…</t>
  </si>
  <si>
    <t>No hay mexicanos afectados en San Petersburgo: embajada de México https://t.co/N3VZ5CAcjp</t>
  </si>
  <si>
    <t>bufeteverduzco</t>
  </si>
  <si>
    <t>Unión Europea envía condolencias a #Rusia por explosión en #SanPetersburgo
Entérate ↷ https://t.co/OIK03VRG7t</t>
  </si>
  <si>
    <t>mariocancino01</t>
  </si>
  <si>
    <t>RT @HOYTamaulipas: Unión Europea envía condolencias a #Rusia por explosión en #SanPetersburgo
Entérate ↷ https://t.co/OIK03VRG7t</t>
  </si>
  <si>
    <t>Explosiones en metro de San Petersburgo deja al menos 10 muertos y 20 heridos https://t.co/qVUd0HxI1O https://t.co/mq2mLyYqgu</t>
  </si>
  <si>
    <t>mendanarolle</t>
  </si>
  <si>
    <t>siete24noticias</t>
  </si>
  <si>
    <t>[VIDEO] Después de la explosión en el metro de San Petersburgo, el gobierno local ha declarado tres días de luto en… https://t.co/TF5MH1bdpf</t>
  </si>
  <si>
    <t>gehys</t>
  </si>
  <si>
    <t>RT @Siete24Noticias: [VIDEO] Después de la explosión en el metro de San Petersburgo, el gobierno local ha declarado tres días de luto en la…</t>
  </si>
  <si>
    <t>leonmars1</t>
  </si>
  <si>
    <t>notidenuncia</t>
  </si>
  <si>
    <t>Al menos 10 muertos en un atentado terrorista en el metro de San Petersburgo https://t.co/KswAD6LGXS</t>
  </si>
  <si>
    <t>robertobrunete</t>
  </si>
  <si>
    <t>No hay mexicanos afectados en San Petersburgo: embajada de México https://t.co/5E1oKXZoTi</t>
  </si>
  <si>
    <t>RT @bokemonrr: #ARMYSelcaDay San Petersburgo
#FelizLunes 
فيديو LR04H  
https://t.co/iO8fAJ7phH</t>
  </si>
  <si>
    <t>tinojaramillo</t>
  </si>
  <si>
    <t>El bello metro de San Petersburgo de Rusia presenció una explosión dejando 10 muertos en estaciones donde yo estuve.</t>
  </si>
  <si>
    <t>rodrigosain</t>
  </si>
  <si>
    <t>oskrhumanante</t>
  </si>
  <si>
    <t>10 personas han muerto y otras 50 heridas tras 2 explosiones este lunes en el metro de San Petersburgo, sede de la… https://t.co/3vRT0bWAs9</t>
  </si>
  <si>
    <t>enteratearagua</t>
  </si>
  <si>
    <t>Analista: Si la explosión en San Petersburgo fue un atentado, es obra de "psicópatas asesinos"… https://t.co/ZMZKHBaGwg</t>
  </si>
  <si>
    <t>Atentados en estaciones de metro: de San Petersburgo (Rusia) a Saint Michel (Francia) https://t.co/IKUnPlho1Z https://t.co/RSGRUtgQyH</t>
  </si>
  <si>
    <t>gabri_moya</t>
  </si>
  <si>
    <t>titoperezcool</t>
  </si>
  <si>
    <t>Una cámara de video del metro de San Petersburgo captó al presunto autor de atentado
https://t.co/2ILXBGkQMi</t>
  </si>
  <si>
    <t>el_guardian_mon</t>
  </si>
  <si>
    <t>Analista: Si la explosión en San Petersburgo fue un atentado, es obra de "psicópatas asesinos"… https://t.co/nFCXUSHWAb</t>
  </si>
  <si>
    <t>diarioapost</t>
  </si>
  <si>
    <t>Atentados en estaciones de metro: de San Petersburgo (Rusia) a Saint Michel (Francia) https://t.co/1Iwlw3QneJ https://t.co/13uvZtWYbw</t>
  </si>
  <si>
    <t>lareevolucion12</t>
  </si>
  <si>
    <t>Apoya con un click: Analista: Si la explosión en San Petersburgo fue un atentado, es obra de "psicópatas... https://t.co/ugth1YOt0z</t>
  </si>
  <si>
    <t>jmsh1966</t>
  </si>
  <si>
    <t>karitoplaza10</t>
  </si>
  <si>
    <t>nivek27</t>
  </si>
  <si>
    <t>tyk_tock</t>
  </si>
  <si>
    <t>elhonduraspost</t>
  </si>
  <si>
    <t>#elhonduraspost Atentado en el metro de San Petersburgo: hay al menos 10 muertos https://t.co/k2MxsH69GQ</t>
  </si>
  <si>
    <t>Periodismo es firmarse desde Madrid atentados en San Petersburgo sin hablar una coma de ruso.</t>
  </si>
  <si>
    <t>sara_rg7</t>
  </si>
  <si>
    <t>uniondemorelos</t>
  </si>
  <si>
    <t>#INTERNACIONAL #SAN_PETERSBURGO
Desactivado un artefacto explosivo en otra estación de metro de San Petersburgo...… https://t.co/cmxGol5Brh</t>
  </si>
  <si>
    <t>campanitavortex</t>
  </si>
  <si>
    <t>innatestova</t>
  </si>
  <si>
    <t>stephanisartori</t>
  </si>
  <si>
    <t>Desactivan nueva bomba casera en metro de San Petersburgo https://t.co/wKSUvMeiBU https://t.co/5y1Gi7ZV2I</t>
  </si>
  <si>
    <t>irene__perez</t>
  </si>
  <si>
    <t>angelit723rios</t>
  </si>
  <si>
    <t>Un poquito de b.rrollo
https://t.co/qn0d6okwj0
San Petersburgo</t>
  </si>
  <si>
    <t>punktrapfather</t>
  </si>
  <si>
    <t>eu não acredito que tiveram a audácia de fazer um atentado em San Petersburgo.... Agora vocês vão ver o Vladimir Putasso</t>
  </si>
  <si>
    <t>jloreto</t>
  </si>
  <si>
    <t>escuadrontupa</t>
  </si>
  <si>
    <t>Analista: Si la explosión en San Petersburgo fue un atentado, es obra de "psicópatas asesinos"… https://t.co/NjCWLbIiB4</t>
  </si>
  <si>
    <t>roxanmolina</t>
  </si>
  <si>
    <t>Analista: Si la explosión en San Petersburgo fue un atentado, es obra de "psicópatas asesinos"… https://t.co/g3cN3n75p3</t>
  </si>
  <si>
    <t>endurgo_</t>
  </si>
  <si>
    <t>Maquinista del metro de San Petersburgo no paró hasta la siguiente estación https://t.co/XTkCIng5nm https://t.co/veYllOhYD9</t>
  </si>
  <si>
    <t>diego_gabaldon</t>
  </si>
  <si>
    <t>No hay mexicanos afectados en San Petersburgo: embajada de México https://t.co/Pqzd6cIvGg</t>
  </si>
  <si>
    <t>evytacandelario</t>
  </si>
  <si>
    <t>beatlemania6407</t>
  </si>
  <si>
    <t>Uno no puede evitar pensar en las conspiraciones detrás del atentado en San Petersburgo. ¿porqué Rusia? ¿Porqué ahora?</t>
  </si>
  <si>
    <t>Vladimir Putin ya habla de terrorismo detrás del atentado en San Petersburgo... el panorama mundial se complica</t>
  </si>
  <si>
    <t>tich2009</t>
  </si>
  <si>
    <t>acgavilan</t>
  </si>
  <si>
    <t>https://t.co/lIEPy2pwNo</t>
  </si>
  <si>
    <t>caro_varas</t>
  </si>
  <si>
    <t>mmarin60</t>
  </si>
  <si>
    <t>Internautas se solidarizan con tragedia en San Petersburgo https://t.co/Ci1k7R24sU</t>
  </si>
  <si>
    <t>pecos1998</t>
  </si>
  <si>
    <t>jdanielhcm</t>
  </si>
  <si>
    <t>geniuslawyer</t>
  </si>
  <si>
    <t>turistica927</t>
  </si>
  <si>
    <t>ÚLTIMA HORA Explosión en el metro de San Petersburgo en Rusia deja varios heridos https://t.co/uAE4S8EkIx https://t.co/sUcrzTFEE5</t>
  </si>
  <si>
    <t>No hay mexicanos afectados en San Petersburgo: embajada de México https://t.co/myk3uaQ0e1</t>
  </si>
  <si>
    <t>percysaurio</t>
  </si>
  <si>
    <t>malamante25</t>
  </si>
  <si>
    <t>sextano</t>
  </si>
  <si>
    <t>RT @Sanfermin00: Las cámaras de vigilancia del metro de San Petersburgo grabaron a quien dejó la bomba https://t.co/dbOjNsz2Fi vía @sextaNo…</t>
  </si>
  <si>
    <t>sanfermin00</t>
  </si>
  <si>
    <t>No hay mexicanos afectados en San Petersburgo: embajada de México https://t.co/2l0LoPKg4x</t>
  </si>
  <si>
    <t>itsxjos</t>
  </si>
  <si>
    <t>phultong</t>
  </si>
  <si>
    <t>FUERTES IMÁGENES: Una explosión sacude el metro de San Petersburgo  https://t.co/d2i7N0xKEN   https://t.co/zEOmS9VPq7</t>
  </si>
  <si>
    <t>policiarocafort</t>
  </si>
  <si>
    <t>Toda nuestra solidaridad con San Petersburgo. #SinPalabras https://t.co/VAcnS37Nth</t>
  </si>
  <si>
    <t>5_alcala</t>
  </si>
  <si>
    <t>Revelan imagen de presunto terrorista en el Metro de San Petersburgo https://t.co/J1Q1PmUFJb</t>
  </si>
  <si>
    <t>miguelitoperezr</t>
  </si>
  <si>
    <t>valeriacorrea8</t>
  </si>
  <si>
    <t>metropoliyuc</t>
  </si>
  <si>
    <t>gobyucatan</t>
  </si>
  <si>
    <t>MUEREN 10 PERSONAS TRAS EXPLOSIÓN EN METRO DE SAN PETERSBURGO, RUSIA
@SRE_mx @LVidegaray @EPN @gobmx @GobYucatan… https://t.co/YfAhxAaQzB</t>
  </si>
  <si>
    <t>gobmx</t>
  </si>
  <si>
    <t>epn</t>
  </si>
  <si>
    <t>lvidegaray</t>
  </si>
  <si>
    <t>jorgegcastaneda</t>
  </si>
  <si>
    <t>MUEREN 10 PERSONAS TRAS EXPLOSIÓN EN METRO DE SAN PETERSBURGO, RUSIA
@LeoZuckerman @JorgeGCastaneda … https://t.co/aX3FUASgLp</t>
  </si>
  <si>
    <t>leozuckerman</t>
  </si>
  <si>
    <t>Explosión en San Petersburgo...
¿Se puede saber qué nos pasa? Corrupción, asesinatos, desprecio, etc. No podemos seguir llamándonos humanos.</t>
  </si>
  <si>
    <t>avilescandanga</t>
  </si>
  <si>
    <t>flyfap</t>
  </si>
  <si>
    <t>jgomezt3</t>
  </si>
  <si>
    <t>_mgonza</t>
  </si>
  <si>
    <t>period_victoria</t>
  </si>
  <si>
    <t>Atentado en metro de San Petersburgo deja 10 muertos https://t.co/KzfW31HiSM https://t.co/CPFCMzyhzY</t>
  </si>
  <si>
    <t>Infierno bajo tierra, describen testigos explosiones en San Petersburgo. Con Ciro Gómez Leyva https://t.co/sfzJviNg6A #Siguemeytesigo</t>
  </si>
  <si>
    <t>bswetlana1</t>
  </si>
  <si>
    <t>hapsaboudan1</t>
  </si>
  <si>
    <t>carlosllobe</t>
  </si>
  <si>
    <t>pacocastanares</t>
  </si>
  <si>
    <t>Atentado en el metro de San Petersburgo: Localizada y desactivada una bomba en otra estación
 https://t.co/FEVpVGXSVc vía @el_pais</t>
  </si>
  <si>
    <t>fernanskywalker</t>
  </si>
  <si>
    <t>baconrado80</t>
  </si>
  <si>
    <t>FUERTES IMÁGENES: Artefactos explosivos en el metro de San Petersburgo... https://t.co/U8aDZJaGRz by… https://t.co/FWGdoQLHs1</t>
  </si>
  <si>
    <t>marcosdorta26</t>
  </si>
  <si>
    <t>Todo sobre las explosiones en el metro de San Petersburgo https://t.co/Sed7wC5iLN https://t.co/eVjFDhOuGV</t>
  </si>
  <si>
    <t>markladislao</t>
  </si>
  <si>
    <t>RT ElMundoInter: Las cámaras del metro de San Petersburgo captan al presunto autor de la explosión, según Interfax. Llevaba los explosivos…</t>
  </si>
  <si>
    <t>Segunda foto del supuesto autor de la explosión en el metro de San Petersburgo ➡️ https://t.co/SQdkn9BaBv</t>
  </si>
  <si>
    <t>robotina27</t>
  </si>
  <si>
    <t>jorpinales</t>
  </si>
  <si>
    <t>sharytita</t>
  </si>
  <si>
    <t>Una explosión en el metro de San Petersburgo deja numerosos heridos https://t.co/871WfeCVOY vía @sextaNoticias</t>
  </si>
  <si>
    <t>Las cámaras de vigilancia del metro de San Petersburgo grabaron a quien dejó la bomba https://t.co/dbOjNsz2Fi vía @sextaNoticias</t>
  </si>
  <si>
    <t>katrivska</t>
  </si>
  <si>
    <t>michelle_troya</t>
  </si>
  <si>
    <t>#Canal4Noticias
#Nicaragua se solidariza con Federación Rusa ante explosión en metro de San Petersburgo
→… https://t.co/jFpG3etaRY</t>
  </si>
  <si>
    <t>dama_cristal</t>
  </si>
  <si>
    <t>Rusia: Al menos 10 muertos y más de 20 heridos por dos explosiones en el metro de San Petersburgo https://t.co/Tyc2cjyXNo vía @actuallcom</t>
  </si>
  <si>
    <t>rober_paradise</t>
  </si>
  <si>
    <t>RT @ElPuebloCom: Desactivan otra bomba en el metro de San Petersburgo https://t.co/KSg3hGVMHa https://t.co/LkhzpohjGp</t>
  </si>
  <si>
    <t>movida_tachira</t>
  </si>
  <si>
    <t>Al menos 10 muertos deja explosión en metro de San Petersburgo https://t.co/TvBx2wYsYL  Vía CiudadCCS</t>
  </si>
  <si>
    <t>meryhmeza</t>
  </si>
  <si>
    <t>kangurito27</t>
  </si>
  <si>
    <t>payola2010</t>
  </si>
  <si>
    <t>sarachellaamunt</t>
  </si>
  <si>
    <t>No hay mexicanos afectados en San Petersburgo: embajada de México https://t.co/OWPD7FKW4C</t>
  </si>
  <si>
    <t>somosmegaradio</t>
  </si>
  <si>
    <t>#AlDiaConMega FUERTES IMÁGENES: Una explosión sacude el metro de San Petersburgo https://t.co/QR9rp0ReQK</t>
  </si>
  <si>
    <t>#AlDiaConMega Todo sobre las explosiones en el metro de San Petersburgo https://t.co/3hvvbJgnOp</t>
  </si>
  <si>
    <t>#AlDiaConMega "Horror, sangre, personas con sus caras quemadas": Relatos sobre las explosiones en San Petersburgo https://t.co/DohITQTBgk</t>
  </si>
  <si>
    <t>bruno11herrera</t>
  </si>
  <si>
    <t>No hay mexicanos afectados en San Petersburgo: embajada de México https://t.co/hsY5IyznPB</t>
  </si>
  <si>
    <t>sociedad_30</t>
  </si>
  <si>
    <t>#Noticias #Destacadas #Internacional #Sociedad30 #SanPetersburgo
https://t.co/3wxZVcevMW</t>
  </si>
  <si>
    <t>dreyesrojaas</t>
  </si>
  <si>
    <t>#Noticias #Destacadas #Internacional #Sociedad30 #SanPetersburgo
https://t.co/Mqij98IAsB</t>
  </si>
  <si>
    <t>ritavarelam</t>
  </si>
  <si>
    <t>Al menos 10 muertos y varios heridos en un atentado terrorista en el metro de San Petersburgo (VIDEOS) https://t.co/DllKJxunnP</t>
  </si>
  <si>
    <t>Sin registro de mexicanos afectados por #explosiones en metro de #SanPetersburgo #MNTVC https://t.co/JH5a9DsWPa https://t.co/avBLZhfSmO</t>
  </si>
  <si>
    <t>alvarozamorac</t>
  </si>
  <si>
    <t>Se reportan al menos 10 muertos y 50 heridos en atentado en Metro de San Petersburgo en Rusia.</t>
  </si>
  <si>
    <t>LO ÚLTIMO: Desactivan otro artefacto explosivo en la estación Ploschad Vosstaniya https://t.co/OTaSBbgHSU  #Apure https://t.co/zjrXCKXD4q</t>
  </si>
  <si>
    <t>non_persona</t>
  </si>
  <si>
    <t>No hay mexicanos afectados en San Petersburgo: embajada de México https://t.co/KVdyueGof6</t>
  </si>
  <si>
    <t>lauradiez29</t>
  </si>
  <si>
    <t>meriweasley</t>
  </si>
  <si>
    <t>eloysome</t>
  </si>
  <si>
    <t>#SaintPetersburg San Petersburgo. We stand with Russian people and memory of all civilians this is wildness killing defenseless people</t>
  </si>
  <si>
    <t>beregrf</t>
  </si>
  <si>
    <t>revolucionparat</t>
  </si>
  <si>
    <t>#ÚLTIMOMINUTO | Ascienden a 30 las personas heridas en explosión en metro de #SanPetersburgo https://t.co/vJkFrvd3Zp https://t.co/95K8fHDTuq</t>
  </si>
  <si>
    <t>leire_official</t>
  </si>
  <si>
    <t>flj21</t>
  </si>
  <si>
    <t>bellezatuyera</t>
  </si>
  <si>
    <t>Captan al presunto responsable de la explosión en el metro de San Petersburgo https://t.co/x5hR6Y63n0 https://t.co/Tm0hdXXzpA</t>
  </si>
  <si>
    <t>RT @bellezatuyera: Captan al presunto responsable de la explosión en el metro de San Petersburgo https://t.co/x5hR6Y63n0 https://t.co/Tm0hd…</t>
  </si>
  <si>
    <t>raul_ordonez</t>
  </si>
  <si>
    <t>jvsantacreu</t>
  </si>
  <si>
    <t>RT @JVSantacreu: !Terrible San Petersburgo¡
Cualquier atentado contra la vida seguido de los atentados contra la libertad muestran la peor…</t>
  </si>
  <si>
    <t>baggins2000s</t>
  </si>
  <si>
    <t>⚡️ “Al menos 9 muertos tras una explosión en el metro de San Petersburgo”
https://t.co/6p5s4zcsah</t>
  </si>
  <si>
    <t>imartini_</t>
  </si>
  <si>
    <t>Un atentado en San Petersburgo...</t>
  </si>
  <si>
    <t>smbojournal</t>
  </si>
  <si>
    <t>Aumenta el número de muertos y heridos tras ataque en metro de San Petersburgo https://t.co/VQoaigL06Y https://t.co/ZGwv0LEEJp</t>
  </si>
  <si>
    <t>delfines95</t>
  </si>
  <si>
    <t>aitana_bravo7</t>
  </si>
  <si>
    <t>ricoamparo53</t>
  </si>
  <si>
    <t>Segunda foto del supuesto autor de la explosión en el metro de San Petersburgo ➡️ https://t.co/MdWKOwP7iX</t>
  </si>
  <si>
    <t>_saul_gomez</t>
  </si>
  <si>
    <t>Terrorismo, la principal hipótesis sobre las explosiones en el metro de San Petersburgo, afirmó Putin.… https://t.co/WKQbKQS2cv</t>
  </si>
  <si>
    <t>tatyb1210</t>
  </si>
  <si>
    <t>⒈ San Petersburgo
⒉ Bustamante y Paula
⒊ #itzulia
⒋ #PuentesNoMuros
⒌ #zapeando841
2017/4/3 17:48 CEST #trndnl https://t.co/K5DFqqcseW</t>
  </si>
  <si>
    <t>📈 Top 10 de búsquedas en ⒼⓄⓄⒼⓁⒺ durante las últimas 24 horas:
➊ Fazlur Rahman Khan
➋ San Petersburgo
2017/4/3 18:04 CEST</t>
  </si>
  <si>
    <t>karlitamen2za</t>
  </si>
  <si>
    <t>corrrdova</t>
  </si>
  <si>
    <t>Horrible lo del ataque en San Petersburgo. El terrorismo ha llegado a lugares del mundo en los que uno poco se imaginaba que podría llegar</t>
  </si>
  <si>
    <t>adzely2015</t>
  </si>
  <si>
    <t>RT @ActualidadRT: VIDEO, FOTOS: Cierran tres estaciones del metro en San Petersburgo por una explosión https://t.co/ZwHqD96J5X</t>
  </si>
  <si>
    <t>valehamel</t>
  </si>
  <si>
    <t>bk0121</t>
  </si>
  <si>
    <t>carlosromepe</t>
  </si>
  <si>
    <t>geisalger</t>
  </si>
  <si>
    <t>cristinasegui_</t>
  </si>
  <si>
    <t>hamilton093</t>
  </si>
  <si>
    <t>fokko653</t>
  </si>
  <si>
    <t>peperoes1972</t>
  </si>
  <si>
    <t>miriambarsol</t>
  </si>
  <si>
    <t>martaseilan</t>
  </si>
  <si>
    <t>steven_lob</t>
  </si>
  <si>
    <t>joaquintav1</t>
  </si>
  <si>
    <t>schefferliliana</t>
  </si>
  <si>
    <t>rubenjsm6235</t>
  </si>
  <si>
    <t>vezzoin</t>
  </si>
  <si>
    <t>alipass</t>
  </si>
  <si>
    <t>escuadrontv</t>
  </si>
  <si>
    <t>⚡ Al menos 9 muertos tras una explosión en el metro de San Petersburgo
https://t.co/Y52jw34Xwh</t>
  </si>
  <si>
    <t>Al menos 10 muertos tras una explosión en el metro de San Petersburgo https://t.co/o4of5NC4NK</t>
  </si>
  <si>
    <t>pirata1699</t>
  </si>
  <si>
    <t>letrarojamx</t>
  </si>
  <si>
    <t>Encuentran artefacto sin detonar en Metro de San Petersburgo https://t.co/4fT9SXf4jt https://t.co/iRMXv8utyK</t>
  </si>
  <si>
    <t>pablopull</t>
  </si>
  <si>
    <t>RT @LetraRojaMx: Encuentran artefacto sin detonar en Metro de San Petersburgo https://t.co/4fT9SXf4jt https://t.co/iRMXv8utyK</t>
  </si>
  <si>
    <t>Atentado en San Petersburgo: 10 muertos y 40 heridos en una explosión en el metro https://t.co/KanqrZozK6 via @Inoreader</t>
  </si>
  <si>
    <t>marcialpereira5</t>
  </si>
  <si>
    <t>lu_celis20</t>
  </si>
  <si>
    <t>No hay mexicanos afectados en San Petersburgo: embajada de México https://t.co/ha0wTZQM1S</t>
  </si>
  <si>
    <t>natbrezina</t>
  </si>
  <si>
    <t>sheikitas</t>
  </si>
  <si>
    <t>eileensanmartin</t>
  </si>
  <si>
    <t>david13_lopez</t>
  </si>
  <si>
    <t>santiagoyoan</t>
  </si>
  <si>
    <t>hildaromero6</t>
  </si>
  <si>
    <t>sadiocaracas</t>
  </si>
  <si>
    <t>RT @sadiocaracas: Dos explosiones en el metro de San Petersburgo dejan 10 muertos https://t.co/ohp4ZMNUlI vía @elnacionalweb</t>
  </si>
  <si>
    <t>Rusia: 9 muertos y 20 heridos en explosión en el metro de San Petersburgo https://t.co/v2gO9eTmld</t>
  </si>
  <si>
    <t>ruedanoticia</t>
  </si>
  <si>
    <t>Diez muertos en ataque al metro de San Petersburgo - https://t.co/ZUGwWcK0IN</t>
  </si>
  <si>
    <t>ritamargarita86</t>
  </si>
  <si>
    <t>No hay mexicanos afectados en San Petersburgo: embajada de México https://t.co/zzotrqDnWF</t>
  </si>
  <si>
    <t>#ARMYSelcaDay San Petersburgo
#FelizLunes 
فيديو LR04H  
https://t.co/iO8fAJ7phH</t>
  </si>
  <si>
    <t>juanbedoya73</t>
  </si>
  <si>
    <t>ricardo_tfarc</t>
  </si>
  <si>
    <t>RT @Ricardo_TFARC: Los usuarios del Metro de San Petersburgo o Leningrado, fueron víctimas d ataque terrorista. Solidaridad con los dolient…</t>
  </si>
  <si>
    <t>isma_jul</t>
  </si>
  <si>
    <t>kevinsellan96</t>
  </si>
  <si>
    <t>jcgd45</t>
  </si>
  <si>
    <t>No hay mexicanos afectados en San Petersburgo: embajada de México https://t.co/zAQVKm81HG</t>
  </si>
  <si>
    <t>careca86</t>
  </si>
  <si>
    <t>FUERTES IMÁGENES: Artefactos explosivos en el metro de San Petersburgo contenían... https://t.co/XGPjdOgjK5 by… https://t.co/TuAmIv5En7</t>
  </si>
  <si>
    <t>mcicuendezmarti</t>
  </si>
  <si>
    <t>Prensa rusa divulga imágenes de posible terrorista de #SanPetersburgo | Enfoque Noticias https://t.co/MYunNrXxXD</t>
  </si>
  <si>
    <t>bigd_erasy</t>
  </si>
  <si>
    <t>indignindigente</t>
  </si>
  <si>
    <t>marmotronicside</t>
  </si>
  <si>
    <t>sergio_naxara</t>
  </si>
  <si>
    <t>Imágenes de la explosión en el metro de San Petersburgo, Rusia, que dejó al menos 10 muertos https://t.co/sJrSz4p3CF https://t.co/ZxNzuqRTLr</t>
  </si>
  <si>
    <t>olgfern</t>
  </si>
  <si>
    <t>elgatofelisindo</t>
  </si>
  <si>
    <t>dann_sm</t>
  </si>
  <si>
    <t>Momentos después que hubiese una explosión en el metro de San Petersburgo en Rusia - BBC Mundo https://t.co/l2OPzrSMDA #Populares</t>
  </si>
  <si>
    <t>pancho_escobar</t>
  </si>
  <si>
    <t>_rebel92</t>
  </si>
  <si>
    <t>RT @laSextaTV: AMPLIACIÓN [VÍDEO] Una doble explosión en el metro de San Petersburgo deja al menos 10 muertos y numerosos heridos https://t…</t>
  </si>
  <si>
    <t>selichuchi</t>
  </si>
  <si>
    <t>rucesg</t>
  </si>
  <si>
    <t>danielcordoba01</t>
  </si>
  <si>
    <t>Publican una foto del supuesto autor de la explosión en el metro de San... https://t.co/9TLXkGEskn by #ActualidadRT… https://t.co/TDOTRYTcBj</t>
  </si>
  <si>
    <t>lluis_ducet</t>
  </si>
  <si>
    <t>rugarga</t>
  </si>
  <si>
    <t>vitussss</t>
  </si>
  <si>
    <t>sietedejulioo</t>
  </si>
  <si>
    <t>rijohera1</t>
  </si>
  <si>
    <t>soviet_star</t>
  </si>
  <si>
    <t>braisbermudez</t>
  </si>
  <si>
    <t>jourdgzpndo</t>
  </si>
  <si>
    <t>mariac1973</t>
  </si>
  <si>
    <t>relarpaula</t>
  </si>
  <si>
    <t>Una explosión sacude el metro de San Petersburgo https://t.co/76A4zxRMtn</t>
  </si>
  <si>
    <t>desdethule</t>
  </si>
  <si>
    <t>Recordar que San Petersburgo, en algún momento llamada Leningrado, es  una ciudad europea. No mas ataques terroristas en ciudades europeas.</t>
  </si>
  <si>
    <t>dalir1904</t>
  </si>
  <si>
    <t>afraniopiedrita</t>
  </si>
  <si>
    <t>RT @prensacom: Explota bomba en el metro de San Petersburgo #Rusia https://t.co/6IOYS2L74l vía @prensacom</t>
  </si>
  <si>
    <t>Abren investigación por "acto terrorista" tras explosión en el metro de San Petersburgo</t>
  </si>
  <si>
    <t>eviya_3</t>
  </si>
  <si>
    <t>No hay mexicanos afectados en San Petersburgo: embajada de México https://t.co/St62NrLJar</t>
  </si>
  <si>
    <t>ojoalvideo</t>
  </si>
  <si>
    <t>#VIDEO: Analista: Si la explosión en San Petersburgo fue un atentado, es obra de "psicópatas asesinos" https://t.co/QBWRPpQZPH</t>
  </si>
  <si>
    <t>miss_sophie_24</t>
  </si>
  <si>
    <t>alfonsocanora</t>
  </si>
  <si>
    <t>curiosa_46</t>
  </si>
  <si>
    <t>ÚLTIMA HORA https://t.co/LCC6PzTLbG Una explosión obliga a cerrar estaciones del metro de San Petersburgo by #el_pais via @c0nvey</t>
  </si>
  <si>
    <t>filosofia8888</t>
  </si>
  <si>
    <t>hidrocalido26</t>
  </si>
  <si>
    <t>melinda6905</t>
  </si>
  <si>
    <t>santiisxd</t>
  </si>
  <si>
    <t>Decretan tres días de luto por la explosión en el metro de San Petersburgo https://t.co/V62cEh6vZe by #ActualidadRT… https://t.co/7HyNZz5w4I</t>
  </si>
  <si>
    <t>No hay mexicanos afectados en San Petersburgo: embajada de México https://t.co/8Jpu9eKz8Y</t>
  </si>
  <si>
    <t>kazenekokawachi</t>
  </si>
  <si>
    <t>No hay mexicanos afectados en San Petersburgo: embajada de México https://t.co/ok9NcD4DlO</t>
  </si>
  <si>
    <t>luisferfloca</t>
  </si>
  <si>
    <t>nerazzuro</t>
  </si>
  <si>
    <t>ruidoenlared</t>
  </si>
  <si>
    <t>Al menos 10 muertos por el atentado en San Petersburgo en Rusia. Nadie se ha adjudicado el ataque.… https://t.co/jJGREf0F9Y</t>
  </si>
  <si>
    <t>monchos77</t>
  </si>
  <si>
    <t>RT @RuidoEnLaRed: Al menos 10 muertos por el atentado en San Petersburgo en Rusia. Nadie se ha adjudicado el ataque.
https://t.co/ID5IdacBp…</t>
  </si>
  <si>
    <t>pedroppprg</t>
  </si>
  <si>
    <t>Al menos diez muertos en explosión en el metro de San Petersburgo
 https://t.co/oQoBY0o0lx by #gabrieliezzi via… https://t.co/fgr4p5lpLi</t>
  </si>
  <si>
    <t>jlauzg</t>
  </si>
  <si>
    <t>icunde_67</t>
  </si>
  <si>
    <t>alba_freedom_</t>
  </si>
  <si>
    <t>agenciacn</t>
  </si>
  <si>
    <t>#03Abr 10 personas murieron tras explosiones en metro de San Petersburgo
https://t.co/u6A51xGk8F #Internacionales… https://t.co/e3r2eDOEzt</t>
  </si>
  <si>
    <t>⚫️🇷🇺 Rusia: 10 muertos por explosión en el subte de San Petersburgo https://t.co/LhWZ46GsYa https://t.co/Xw5GmypgKm</t>
  </si>
  <si>
    <t>yomarcelaz</t>
  </si>
  <si>
    <t>emiliogarmar</t>
  </si>
  <si>
    <t>RT @informativost5: Cierran la red de metro de San Petersburgo y refuerzan la seguridad en Moscú https://t.co/CU6F0EWXRf https://t.co/XmnZu…</t>
  </si>
  <si>
    <t>RT @europapress: No es la primera vez que se atenta contra el metro ruso. En 2010, un atentado en el metro de Moscú dejó 38 muertos https:/…</t>
  </si>
  <si>
    <t>raelisrohe</t>
  </si>
  <si>
    <t>prensa_patriota</t>
  </si>
  <si>
    <t>diariopanorama</t>
  </si>
  <si>
    <t>RT @diariopanorama: Rusia: Al menos diez muertos dejó explosión en el metro de San Petersburgo #3Abril https://t.co/iyMIYldOhA https://t.co…</t>
  </si>
  <si>
    <t>palomaferper</t>
  </si>
  <si>
    <t>__marcvidal</t>
  </si>
  <si>
    <t>thomas_imperial</t>
  </si>
  <si>
    <t>Desactivan un artefacto explosivo en otra estación del metro de San Petersburgo https://t.co/9qkgs5TOGT… https://t.co/4NjSVemvSe</t>
  </si>
  <si>
    <t>Desactivado un artefacto explosivo en otra estación de metro San Petersburgo https://t.co/Leug81hLEv #NoTextAndDrive https://t.co/43CkaCxN3l</t>
  </si>
  <si>
    <t>Segunda foto del supuesto autor de la explosión en el metro de San Petersburgo ➡️ https://t.co/ctIr7i8Inw</t>
  </si>
  <si>
    <t>Analista: Si la explosión en San Petersburgo fue un atentado, es obra de "psicópatas asesinos" https://t.co/ImoKxgUTyx  Al menos un artefa…</t>
  </si>
  <si>
    <t>anacale2010</t>
  </si>
  <si>
    <t>RT @LaVanguardia: Sigue en directo 🔵 https://t.co/Qx333Sm7KT</t>
  </si>
  <si>
    <t>angelvasquez_20</t>
  </si>
  <si>
    <t>Segunda foto del supuesto autor de la explosión en el metro de San Petersburgo ➡️ https://t.co/dArKP0Zlzy</t>
  </si>
  <si>
    <t>llisnavas</t>
  </si>
  <si>
    <t>johnaarango</t>
  </si>
  <si>
    <t>El dramático relato de un testigo del atentado de San Petersburgo https://t.co/fH8mk0sljc</t>
  </si>
  <si>
    <t>Putin no descarta origen terrorista en explosión en metro de San Petersburgo https://t.co/TU4j4KoEVy</t>
  </si>
  <si>
    <t>Putin no descarta origen terrorista en explosión en metro de San Petersburgo https://t.co/l5BRnCS2it</t>
  </si>
  <si>
    <t>fjramiz81</t>
  </si>
  <si>
    <t>jackie2927</t>
  </si>
  <si>
    <t>joseanvilloria</t>
  </si>
  <si>
    <t>castao_c</t>
  </si>
  <si>
    <t>fedencho</t>
  </si>
  <si>
    <t>Advertencia: Este contenido tiene imágenes que pueden herir susceptibilidades 
https://t.co/bjURvthsqI</t>
  </si>
  <si>
    <t>bonnieximena</t>
  </si>
  <si>
    <t>RT @TerraChile: Advertencia: Este contenido tiene imágenes que pueden herir susceptibilidades 
https://t.co/bjURvthsqI</t>
  </si>
  <si>
    <t>enkivzla</t>
  </si>
  <si>
    <t>madeinbicho</t>
  </si>
  <si>
    <t>jmlbobis</t>
  </si>
  <si>
    <t>juventudrebelde</t>
  </si>
  <si>
    <t>San Petersburgo: Explosión en estación de metro en #Rusia deja diez muertos https://t.co/JOgsyjFD2v #SaintPetersburg https://t.co/AhalODPbUj</t>
  </si>
  <si>
    <t>decamaguey</t>
  </si>
  <si>
    <t>Al menos 10 muertos en un ataque en el metro de San Petersburgo https://t.co/731Bkxq4zM vía @YahooNoticias</t>
  </si>
  <si>
    <t>RT @EPinternacional: #URGENTE | Una explosión sacude el metro de San Petersburgo https://t.co/ZQmmkgioVg</t>
  </si>
  <si>
    <t>Los primeros momentos en la estación llena de humo del metro de San Petersburgo https://t.co/j22DgKEWPg https://t.co/KkoFBxpDEE</t>
  </si>
  <si>
    <t>ingrid_gil</t>
  </si>
  <si>
    <t>lluisgarridol</t>
  </si>
  <si>
    <t>Una explosión en el metro de San Petersburgo deja diez muertos y 50 heridos https://t.co/KzWYPOV7FK vía @eldiarioes</t>
  </si>
  <si>
    <t>hoyelidenuncio</t>
  </si>
  <si>
    <t>RT @UnionOficiales: Explosión en el metro de San Petersburgo, últimas noticias en directo https://t.co/DVG7fSFtMe vía @el_pais</t>
  </si>
  <si>
    <t>quintero_funes</t>
  </si>
  <si>
    <t>depipi53</t>
  </si>
  <si>
    <t>Reivindicado el atentado en San Petersburgo por el estado islámico.
Aténse los machos, con Putin no se juega.Ojalá los arrasen!!!</t>
  </si>
  <si>
    <t>nachete279</t>
  </si>
  <si>
    <t>RT @DePipi53: Reivindicado el atentado en San Petersburgo por el estado islámico.
Aténse los machos, con Putin no se juega.Ojalá los arrase…</t>
  </si>
  <si>
    <t>codigoqro</t>
  </si>
  <si>
    <t>Putin no descarta acto terrorista en explosiones en metro de San Petersburgo #CódigoGlobal https://t.co/OAMRPwxCRL https://t.co/rOciVklfPM</t>
  </si>
  <si>
    <t>albiedoll</t>
  </si>
  <si>
    <t>Atentado en Rusia.
https://t.co/bOoy2d0AuE</t>
  </si>
  <si>
    <t>kikenico</t>
  </si>
  <si>
    <t>Veis.
Andáis cambiando la hora y los Valencianos se lían y la mascletá se oye en San Petersburgo.
#TooSoon
#ALaCarcelDirecto</t>
  </si>
  <si>
    <t>milagrospongo</t>
  </si>
  <si>
    <t>https://t.co/PeZDQ8O7I4 https://t.co/7CKsanIU61</t>
  </si>
  <si>
    <t>jonka__</t>
  </si>
  <si>
    <t>pasota</t>
  </si>
  <si>
    <t>Explosión en el metro de San Petersburgo, últimas noticias en directo https://t.co/B8ZhHlkejE via @el_pais</t>
  </si>
  <si>
    <t>sierra_ayarza</t>
  </si>
  <si>
    <t>RT @nexnoticias: Desactivan segundo artefacto explosivo en otra estación de San Petersburgo https://t.co/LsxgzfLfXe https://t.co/8sk8rwfPPP</t>
  </si>
  <si>
    <t>puigdemoncarles</t>
  </si>
  <si>
    <t>ldpsincomplejos</t>
  </si>
  <si>
    <t>No sé a qué esperan en San Petersburgo a desguazar los trenes y a lavar con jabón los restos de las vías...
@ldpsincomplejos</t>
  </si>
  <si>
    <t>edmondd09082129</t>
  </si>
  <si>
    <t>gabrielzuleta</t>
  </si>
  <si>
    <t>marvin0587</t>
  </si>
  <si>
    <t>tomebamba</t>
  </si>
  <si>
    <t>RT @tomebamba: Video / Al menos nueve muertos y decenas de heridos en explosiones en el metro de San Petersburgo, Rusia. https://t.co/Vsr7a…</t>
  </si>
  <si>
    <t>montserratcovad</t>
  </si>
  <si>
    <t>El “periodismo” de Esteban Arce https://t.co/K0ctoeAogI
#FelizLunes
#MisLunesSonMejoresCuando
San Petersburgo
#TodoMundoSabe</t>
  </si>
  <si>
    <t>sergiartmoney</t>
  </si>
  <si>
    <t>espejelouch</t>
  </si>
  <si>
    <t>cleamfresh</t>
  </si>
  <si>
    <t>moneycorruption</t>
  </si>
  <si>
    <t>pacozues</t>
  </si>
  <si>
    <t>¿Siguen atentados? Al menos 10 muertos y decenas heridos en explosión en metro de San Petersburgo https://t.co/5k1hj7GvAx</t>
  </si>
  <si>
    <t>No hay mexicanos afectados en San Petersburgo: embajada de México https://t.co/TphjIbMfdY</t>
  </si>
  <si>
    <t>ohitstim7</t>
  </si>
  <si>
    <t>_infolibre</t>
  </si>
  <si>
    <t>RT @_infoLibre: Una decena de muertos por una explosión en el metro de San Petersburgo https://t.co/oGOv8m8pvl https://t.co/8RqxMXjU3b</t>
  </si>
  <si>
    <t>explorerla</t>
  </si>
  <si>
    <t>evamestriner</t>
  </si>
  <si>
    <t>Atentado en San Petersburgo.
El que fue, que se ataje!, porque con Vladimir no se jode.</t>
  </si>
  <si>
    <t>josebani</t>
  </si>
  <si>
    <t>Càmaras del metro de San Petersburgo captan a autor de explosiòn</t>
  </si>
  <si>
    <t>diarioaxaca_</t>
  </si>
  <si>
    <t>diarioaxaca</t>
  </si>
  <si>
    <t>Estados | Nueve muertos por explosiones en metro de San Petersburgo, temen atentado - Diario Oaxaca https://t.co/olo7SlOArA vía @diarioaxaca</t>
  </si>
  <si>
    <t>Estados | Nueve muertos por explosiones en metro de San Petersburgo, temen atentado - Diario Oaxaca… https://t.co/1RaQLtztrh</t>
  </si>
  <si>
    <t>9 muertos y más de 50 heridos en un atentado terrorista cometido en el metro de San Petersburgo https://t.co/Hni2RSTP7S</t>
  </si>
  <si>
    <t>RT @HispaniaInforma: Localizan y desactivan una bomba casera en otra estación de Metro de San Petersburgo https://t.co/YbjTGXb32q</t>
  </si>
  <si>
    <t>gato_directo</t>
  </si>
  <si>
    <t>RT @Gato_directo: Al menos diez muertos en un atentado terrorista en el metro de San Petersburgo https://t.co/5taryrafYq</t>
  </si>
  <si>
    <t>javipol87</t>
  </si>
  <si>
    <t>soto_charry</t>
  </si>
  <si>
    <t>ivanproletario</t>
  </si>
  <si>
    <t>manuelcortez65</t>
  </si>
  <si>
    <t>dvdfernandez95</t>
  </si>
  <si>
    <t>Explosión en el metro de San Petersburgo https://t.co/cEpUVEHd3N vía @el_pais</t>
  </si>
  <si>
    <t>akiiilaaaa</t>
  </si>
  <si>
    <t>RT @dvdfernandez95: Explosión en el metro de San Petersburgo https://t.co/cEpUVEHd3N vía @el_pais</t>
  </si>
  <si>
    <t>anitajimen</t>
  </si>
  <si>
    <t>No hay mexicanos afectados en San Petersburgo: embajada de México https://t.co/X0VMTf40fU</t>
  </si>
  <si>
    <t>davidszgonzalez</t>
  </si>
  <si>
    <t>“El terror es el arma de los cobardes" Lamentable el ataque terrorista en el metro de San Petersburgo...</t>
  </si>
  <si>
    <t>_kingzayn</t>
  </si>
  <si>
    <t>cristinauna23</t>
  </si>
  <si>
    <t>jomiramo</t>
  </si>
  <si>
    <t>FUERTES IMÁGENES: Una explosión sacude el metro de San Petersburgo  https://t.co/0LU5Lgv3xb via @ActualidadRT</t>
  </si>
  <si>
    <t>mcvivianne</t>
  </si>
  <si>
    <t>licjramirez</t>
  </si>
  <si>
    <t>vergaramatilu67</t>
  </si>
  <si>
    <t>sexylindalee</t>
  </si>
  <si>
    <t>Atentado en San Petersburgo: 10 muertos y 40 heridos en una explosión en el metro https://t.co/w8cuWKWwhl https://t.co/xIXXxxEmvf</t>
  </si>
  <si>
    <t>edurnehotz</t>
  </si>
  <si>
    <t>➤ TERROR EN RUSIA 
➤ ATENTADO EN METRO DE SAN PETERSBURGO DEJÓ AL MENOS 10 PERSONAS MUERTAS (VÍDEO)
IMÁGENES... https://t.co/KyYfREJmAF</t>
  </si>
  <si>
    <t>revillaxavi</t>
  </si>
  <si>
    <t>srjadiar</t>
  </si>
  <si>
    <t>jerbin_juarez</t>
  </si>
  <si>
    <t>ablalvi</t>
  </si>
  <si>
    <t>mundoconmisojos</t>
  </si>
  <si>
    <t>may_pupo</t>
  </si>
  <si>
    <t>RT @teleyradio: Explosión en metro de San Petersburgo deja 10 fallecidos https://t.co/mTIthS9m9m</t>
  </si>
  <si>
    <t>¡Alerta! Desactivan bomba  en otra estación del metro de San Petersburgo #3Abr https://t.co/gnlbHqSMVW</t>
  </si>
  <si>
    <t>nachojimenezc</t>
  </si>
  <si>
    <t>Pro-Erdogan academic in 2016 :Russia's kidding w/world, U see when Moscow Metro explodes Санкт-Петербурга… https://t.co/O1ihOBSqbP</t>
  </si>
  <si>
    <t>reaubertochter0</t>
  </si>
  <si>
    <t>khalessic</t>
  </si>
  <si>
    <t>Publican el video del supuesto autor de la explosión en el metro de San Petersburgo https://t.co/SkazZubk84 https://t.co/6coFJB04Zq</t>
  </si>
  <si>
    <t>mamondescontrol</t>
  </si>
  <si>
    <t>patricesn</t>
  </si>
  <si>
    <t>ignaparagra</t>
  </si>
  <si>
    <t>ppandaluz</t>
  </si>
  <si>
    <t>assistcard</t>
  </si>
  <si>
    <t>RT @assistcard: #Rusia: Le enviamos fuerza a todos los afectados por la #explosión ocurrida en el #metro de #SanPetersburgo https://t.co/Yc…</t>
  </si>
  <si>
    <t>joviano_caiado</t>
  </si>
  <si>
    <t>tmercant</t>
  </si>
  <si>
    <t>thekilleriv</t>
  </si>
  <si>
    <t>innominioso</t>
  </si>
  <si>
    <t>Atentado en San Petersburgo: 10 muertos y 40 heridos en una explosión en el metro https://t.co/cL6eF2sYAm https://t.co/Qehaqr1fjA</t>
  </si>
  <si>
    <t>sofialeivavega2</t>
  </si>
  <si>
    <t>ÚLTIMA HORA Explosión en el metro de San Petersburgo en Rusia deja varios heridos https://t.co/8jTbTXrGgO by… https://t.co/t0zFAhwMjt</t>
  </si>
  <si>
    <t>asparuh7</t>
  </si>
  <si>
    <t>kemberlins3</t>
  </si>
  <si>
    <t>Publican el video del supuesto autor de la explosión en el metro de San Petersburgo https://t.co/cWHglDqdOM https://t.co/jKhc19ddDd</t>
  </si>
  <si>
    <t>jniurka</t>
  </si>
  <si>
    <t>Publican el video del supuesto autor de la explosión en el metro de San Petersburgo https://t.co/ARm7ZTheAP</t>
  </si>
  <si>
    <t>malokaloka_</t>
  </si>
  <si>
    <t>Los primeros momentos en la estación llena de humo del metro de San Petersburgo - https://t.co/C1H38YP7E1 https://t.co/xW4LvrWcKr</t>
  </si>
  <si>
    <t>Analista: Si la explosión en San Petersburgo fue un atentado, es obra de "psicópatas asesinos"… https://t.co/3xyeSs0g7K</t>
  </si>
  <si>
    <t>Analista: Si la explosión en San Petersburgo fue un atentado, es obra de "psicópatas… https://t.co/tq7h7FB45u… https://t.co/IyfTY4dANG</t>
  </si>
  <si>
    <t>RT
EN VIVO desde una entrada al metro de San Petersburgo tras las explosiones
@motoreco_ok 
https://t.co/V1wm8PoTvd</t>
  </si>
  <si>
    <t>RT
https://t.co/iV8hMsXBCt</t>
  </si>
  <si>
    <t>ÚLTIMA HORA: Informes de una explosión en el metro de San Petersburgo https://t.co/yK0pWzgRZb  https://t.co/RzaVfdbPLg</t>
  </si>
  <si>
    <t>FUERTES IMÁGENES: Artefactos explosivos en el metro de San Petersburgo contenían metralla https://t.co/yK0pWzgRZb  https://t.co/sgcgls5VSL</t>
  </si>
  <si>
    <t>FUERTES IMÁGENES: Una explosión sacude el metro de San Petersburgo  https://t.co/EZNZp1TFZk … https://t.co/9hA4LW3s0E</t>
  </si>
  <si>
    <t>Fuerte explosión se registra en el metro de San Petersburgo (vídeo, fotos): https://t.co/2BWR74X66L vía @SputnikMundo</t>
  </si>
  <si>
    <t>Vladímir Putin habla de tres posibles causas de la explosión en el metro de San Petersburgo: https://t.co/VDWBT3tRZy vía @SputnikMundo</t>
  </si>
  <si>
    <t>bohemiaonline</t>
  </si>
  <si>
    <t>RT @bohemiaonline: #Rusia: al menos 10 muertos tras explosión en metro #SanPetersburgo (+ video)  https://t.co/xoMQhNf5sj https://t.co/1N7g…</t>
  </si>
  <si>
    <t>RT @prensacuba: #Bohemia: #Rusia: al menos 10 muertos tras explosión en metro San Petersburgo (+ video) https://t.co/gH0qk80bEo #Cuba</t>
  </si>
  <si>
    <t>rnvactivafm</t>
  </si>
  <si>
    <t>RT @RnvActivafm: ¿Por qué San Petersburgo es TT?
#ClickeaYEnterate https://t.co/vm1lzjjLfk  https://t.co/E79zbZTq4H</t>
  </si>
  <si>
    <t>RT @AxieramoRT: Oficial: La explosión en el metro de San Petersburgo es un ACTO TERRORISTA https://t.co/SrWt8EgzlI Al menos 9 muertos y más…</t>
  </si>
  <si>
    <t>Atentado terrorista en San Petersburgo. Y aquí los medios lo llaman "explosión".
Qué cojones tenéis, medios capitalistas.</t>
  </si>
  <si>
    <t>Cierran Metro de San Petersburgo tras atentado con bomba (Galería) https://t.co/3oGJrUHQaR https://t.co/IfLCk80Dwq</t>
  </si>
  <si>
    <t>rosa_in_mundo</t>
  </si>
  <si>
    <t>RT @mikelminer: @andrei_kononov @Moikoenon1 @Karol_en_Red @Habia_un_ @LOQUEDIGAELFMI @Conchetta9 @Rosa_in_Mundo Atención atentado en San Pe…</t>
  </si>
  <si>
    <t>conchetta9</t>
  </si>
  <si>
    <t>loquedigaelfmi</t>
  </si>
  <si>
    <t>karol_en_red</t>
  </si>
  <si>
    <t>moikoenon1</t>
  </si>
  <si>
    <t>andrei_kononov</t>
  </si>
  <si>
    <t>mikelminer</t>
  </si>
  <si>
    <t>#San Petersburgo menuda vergüenza ni medios ni políticos de España no dicen ni mu al terrible atentado de hoy Solidaridad con el pueblo Ruso</t>
  </si>
  <si>
    <t>noticiasmadrid</t>
  </si>
  <si>
    <t>RT @noticiasmadrid: Madrid y San Petersburgo crean un marco de colaboración en cuatro materias https://t.co/kRGdyMKTPq #Madrid</t>
  </si>
  <si>
    <t>comunidadmadrid</t>
  </si>
  <si>
    <t>RT @ComunidadMadrid: 📰 @ccifuentes recibe al gobernador de San Petersburgo y al embajador de la Federación de Rusia en España. https://t.co…</t>
  </si>
  <si>
    <t>naval2gm</t>
  </si>
  <si>
    <t>RT @naval2gm: Ceremonia de botadura del submarino ruso KOLPINO (B 271), sexto del Proyecto 636.3, en San Petersburgo (31/05/2016) https://t…</t>
  </si>
  <si>
    <t>hiimdanii_</t>
  </si>
  <si>
    <t>RT @jastakofficial: Me ha gustado un vídeo de @YouTube de @hiimdanii_ (https://t.co/zfzT5PN61C - COCHEESS YAAAAA ME CAGO EN LAS PITES DE SA…</t>
  </si>
  <si>
    <t>jastakofficial</t>
  </si>
  <si>
    <t>hdanchiano</t>
  </si>
  <si>
    <t>RT @HdAnchiano: Si vas a San Petersburgo, no te pierdas su enorme mezquita. #FelizFinde https://t.co/CAN6hm0IZm https://t.co/UV6mOq9xW2</t>
  </si>
  <si>
    <t>terelumaldonado</t>
  </si>
  <si>
    <t>RT @terelumaldonado: Con el embajador ruso Yuri Korchagin y el gobernador de San Petersburgo, G. Poltávchenko, reunidos para fomentar nuest…</t>
  </si>
  <si>
    <t>inigojavier1</t>
  </si>
  <si>
    <t>RT @inigojavier1: @ccifuentes Un saludo al embajador ruso Yuri Korchagin y al gobernador de San Petersburgo.y buen día.</t>
  </si>
  <si>
    <t>juegodem</t>
  </si>
  <si>
    <t>RT @JuegodeM: "El día en que subí al tren en la estación de San Petersburgo no sabía adónde me llevaba"
https://t.co/MHJK3NYi2Q</t>
  </si>
  <si>
    <t>ancientoriginse</t>
  </si>
  <si>
    <t>RT @AncientOriginsE: -RELIQUIAS HISTÓRICAS-
Peine de #oro escita.
Museo del #Hermitage. San Petersburgo, #rusia
#Historia #arqueologia #Ru…</t>
  </si>
  <si>
    <t>viajepatrimonio</t>
  </si>
  <si>
    <t>RT @viajepatrimonio: Palacio de Invierno, sede del Hermitage, en San Petersburgo, ciudad representante de la modernidad rusa https://t.co/G…</t>
  </si>
  <si>
    <t>rus_eng_news</t>
  </si>
  <si>
    <t>RT @Rus_Eng_News: En san petersburgo, el niño murió durante la operación de extracción de adenoides https://t.co/ZsMSsVWpDP https://t.co/4j…</t>
  </si>
  <si>
    <t>cifupresidenta</t>
  </si>
  <si>
    <t>RT @cifupresidenta: Ahora, @ccifuentes recibe al embajador de la Federación Rusa Yuri P. Korchagin y al gobernador de San Petersburgo, Geor…</t>
  </si>
  <si>
    <t>RT @InfoHeaders_Tes: INFH PPMDRD 240317124616 Cristina Cifuentes recibe al gobernador de San Petersburgo y al embajador de Rusia https://t.…</t>
  </si>
  <si>
    <t>RT @ccifuentes: 📸 Con el embajador ruso Yuri Korchagin y el gobernador de San Petersburgo, G. Poltávchenko, reunidos para fomentar nuestra…</t>
  </si>
  <si>
    <t>#Internacional: Se reporta explosión en el metro de San Petersburgo en Rusia. https://t.co/hYi7OkRLCU</t>
  </si>
  <si>
    <t>(NOTICIA EN DESARROLLO) 10 muertos por explosión en metro de San Petersburgo https://t.co/C2MqarqzrE</t>
  </si>
  <si>
    <t>Fue atentado el ataque al metro en San Petersburgo https://t.co/WE5m8s0EMV</t>
  </si>
  <si>
    <t>"San Petersburgo"  😠😠😠😠😣😣😣😣😖😖😖😖😱😱😱😱😡😡😡😡</t>
  </si>
  <si>
    <t>Desactivan artefacto explosivo en otra estación de #SanPetersburgo https://t.co/e0dDnXnCao https://t.co/YYervV05GJ</t>
  </si>
  <si>
    <t>Hola, te escucho. 
https://t.co/5y9zBeBwJN
#BuenLunes
San Petersburgo</t>
  </si>
  <si>
    <t>RT @TransportePub: 🚊 LO ÚLTIMO: Diez muertos por explosión en San Petersburgo https://t.co/tsvnqD60tu @ServicioEstatal</t>
  </si>
  <si>
    <t>El alcalde de San Petersburgo declara tres días de luto por el atentado en el metro https://t.co/XtNyOcLV9h</t>
  </si>
  <si>
    <t>Desactivan otra bomba en el metro de San Petersburgo https://t.co/KSg3hGVMHa https://t.co/LkhzpohjGp</t>
  </si>
  <si>
    <t>#MUNDO Difunden imagen del presunto sospecho del atentado en San Petersburgo https://t.co/ssCSK8ZyGS https://t.co/GE4OBWclPg</t>
  </si>
  <si>
    <t>Mis condolencias para los familiares de las víctimas y para todo el pueblo ruso por el atentado en en Metro de San Petersburgo.</t>
  </si>
  <si>
    <t>El maquinista del metro de San Petersburgo no paró hasta la siguiente estación https://t.co/s65XRDpw4B</t>
  </si>
  <si>
    <t>En fotos: Explosión en el metro de San Petersburgo dejó 10 muertos https://t.co/IsB1HcdUXX https://t.co/F4OPw4p86D</t>
  </si>
  <si>
    <t>Última Hora: Abren investigación por "acto terrorista" tras explosión en Metro de San Petersburgo, informan autorid… https://t.co/ayKw8r765D</t>
  </si>
  <si>
    <t>Diez muertos y decenas de heridos en explosión en metro de San Petersburgo https://t.co/Ryd7AcRO4O</t>
  </si>
  <si>
    <t>#AmericaZonaDePaz: Superviviente relata cómo fue la tragedia ocurrida en el metro de San Petersburgo … https://t.co/S7tMS4neVI</t>
  </si>
  <si>
    <t>Oficial: La explosión en el metro de San Petersburgo es un ACTO TERRORISTA https://t.co/SrWt8EgzlI Al menos 9 muertos y más de 30 heridos</t>
  </si>
  <si>
    <t>Atentos a San Petersburgo tras las noticias sobre la explosión en el metro. Toda nuestra solidaridad con el pueblo… https://t.co/mimJjm2G65</t>
  </si>
  <si>
    <t>Bombas en trenes de cercanías de Madrid y bombas en el metro de San Petersburgo.
Las portadas de 'El País'. https://t.co/giKSDAVwNv</t>
  </si>
  <si>
    <t>Explosión en San Petersburgo deja 10 muertos https://t.co/Kxiww2TMKd #PrayForSaintPetersburg https://t.co/DtK9aO1dQh</t>
  </si>
  <si>
    <t>Estas son las imágenes de la explosión en el metro de San Petersburgo https://t.co/uTs8rKY4ft https://t.co/bLHcSZzqns</t>
  </si>
  <si>
    <t>#Almomento 9 muertos y 50 heridos deja una explosión en el metro de San Petersburgo, Rusia.
https://t.co/tcFmgTYrH4 https://t.co/gD0a2wcALk</t>
  </si>
  <si>
    <t>.@ActualidadRT en #Periscope: los últimos detalles sobre la explosión en el metro de San Petersburgo. https://t.co/BJi3SKQWhJ</t>
  </si>
  <si>
    <t>El presunto autor del ataque en Rusia portaba un artefacto explosivo en un portafolios y lo habría abandonó en metr… https://t.co/ogCndqp9e6</t>
  </si>
  <si>
    <t>El maquinista de San Petersburgo no se detuvo después de la explosión.  Avanzó una estación más para evacuar https://t.co/RoGnxYPXpl</t>
  </si>
  <si>
    <t>"Mirad PESTE PROGRE, aquí está el "piano" y el "peluche" que tocará y mostrará Rusia "
"San Petersburgo" https://t.co/ZnBVfVQeLj</t>
  </si>
  <si>
    <t>La policía rusa podría tenerlo detenido ya
Espero que el FSB no le deje una uña sin arrancar "San Petersburgo" https://t.co/nTi309P8eb</t>
  </si>
  <si>
    <t>Atentado En Rusia: Al menos 10 muertos en metro de San Petersburgo https://t.co/GoPWQI2R2K</t>
  </si>
  <si>
    <t>Se confirma de forma oficial que es un atentado. San Petersburgo. https://t.co/8lQMfbOzDj</t>
  </si>
  <si>
    <t>mitabasco_</t>
  </si>
  <si>
    <t>Ataque en metro de San Petersburgo deja al menos 10 muertos https://t.co/sKY0fY9wrc</t>
  </si>
  <si>
    <t>Atentado en #Rusia: Explosión en metro de San Petersburgo deja al menos 10 muertos y 47 heridos. Según la policía e… https://t.co/F85fw0GOwH</t>
  </si>
  <si>
    <t>Putin dice que el terrorismo es una de las pistas para el atentado en San Petersburgo https://t.co/M754klb02v https://t.co/3gmNKjVwMs</t>
  </si>
  <si>
    <t>Los que defienden al travelo proetarra son los mismos que se apresurarán a decir que lo de San Petersburgo es cosa de un perturbado.</t>
  </si>
  <si>
    <t>carlastrass</t>
  </si>
  <si>
    <t>ttedseoc</t>
  </si>
  <si>
    <t>dwnwkonkistador</t>
  </si>
  <si>
    <t>jandresgn</t>
  </si>
  <si>
    <t>beandando</t>
  </si>
  <si>
    <t>gordo_resentido</t>
  </si>
  <si>
    <t>- Terrible lo que pasó en San Petersburgo
- Calmate, Wanda</t>
  </si>
  <si>
    <t>mariasucelly</t>
  </si>
  <si>
    <t>reporteros</t>
  </si>
  <si>
    <t>Nueve personas fallecidas y más de una veintena de lesionadas https://t.co/Djt3wPPzeJ</t>
  </si>
  <si>
    <t>mashalaaldhlm</t>
  </si>
  <si>
    <t>diegocerub</t>
  </si>
  <si>
    <t>RT @informativost5: Primeras imágenes de la estación del metro tras la explosión de San Petersburgo https://t.co/vQPtnBrnPh https://t.co/Gq…</t>
  </si>
  <si>
    <t>milacarra</t>
  </si>
  <si>
    <t>rt_argentina</t>
  </si>
  <si>
    <t>ithaysa7</t>
  </si>
  <si>
    <t>7alex94</t>
  </si>
  <si>
    <t>gemimoore78</t>
  </si>
  <si>
    <t>RT @opskdf: #ARMYSelcaDay San Petersburgo
#FelizLunes 
فيديو MTWAC  
https://t.co/XxmdcygEdc</t>
  </si>
  <si>
    <t>candia_97</t>
  </si>
  <si>
    <t>viniciuspuhl</t>
  </si>
  <si>
    <t>diegocinefilo</t>
  </si>
  <si>
    <t>martaeireos96</t>
  </si>
  <si>
    <t>albanah</t>
  </si>
  <si>
    <t>chago_rdzs</t>
  </si>
  <si>
    <t>#FelizLunes
San Petersburgo
#3Abr
#VitrinaTeTrae
#El4PaLaANContraElGolpe
#VielmaMoraConstruye
Tarek William Saab
Defensor</t>
  </si>
  <si>
    <t>luisalonsoparr1</t>
  </si>
  <si>
    <t>fernancitof</t>
  </si>
  <si>
    <t>Autoridades rusas cierran el metro de San Petersburgo tras atentado https://t.co/Vmdm42vbcb</t>
  </si>
  <si>
    <t>lavozacatlan</t>
  </si>
  <si>
    <t>Desactivan otra bomba en el metro de San Petersburgo https://t.co/3njARzIO4x</t>
  </si>
  <si>
    <t>teresoca2013</t>
  </si>
  <si>
    <t>anacoreta333</t>
  </si>
  <si>
    <t>_stella_74</t>
  </si>
  <si>
    <t>#Internacional No hay mexicanos afectados en San Petersburgo: embajada de México https://t.co/wVhutbwuzG</t>
  </si>
  <si>
    <t>rigobertoceba10</t>
  </si>
  <si>
    <t>ÚLTIMA HORA Explosión en San Petersburgo fue un ataque terrorista, dicen autoridades... https://t.co/fxmBDFE3ZK by… https://t.co/GuURnMdyCO</t>
  </si>
  <si>
    <t>gladysq73967022</t>
  </si>
  <si>
    <t>lcrussia</t>
  </si>
  <si>
    <t>daviddlpozo</t>
  </si>
  <si>
    <t>ruben09031995</t>
  </si>
  <si>
    <t>Por Rusia se reza o está lo suficicientemente lejos?
 "San Petersburgo"</t>
  </si>
  <si>
    <t>Un español, que cogió la línea de metro horas antes de la explosión en San Petersburgo: "Estamos muy asustados"… https://t.co/FyjokiS7qt</t>
  </si>
  <si>
    <t>Las cámaras de vigilancia del metro de San Petersburgo grabaron a la persona que dejó la bomba… https://t.co/RNjpXWp8kf</t>
  </si>
  <si>
    <t>bamondes</t>
  </si>
  <si>
    <t>claudiabwas</t>
  </si>
  <si>
    <t>latina_pe</t>
  </si>
  <si>
    <t>RT @Latina_pe: Explosión en metro de San Petersburgo deja nueve muertos y más de 20 heridos https://t.co/9ykM8mHdZc https://t.co/OQeN5OREpI</t>
  </si>
  <si>
    <t>wallasinc</t>
  </si>
  <si>
    <t>drperezballinas</t>
  </si>
  <si>
    <t>maupruiz25</t>
  </si>
  <si>
    <t>rbbruine</t>
  </si>
  <si>
    <t>camilaarevalod</t>
  </si>
  <si>
    <t>#بوابة_الوفد|| إحباط هجوم ثانٍ في مترو #بطرسبرغ بروسيا
https://t.co/Az9K9PVoou
#سان_بطرسبرج
San Petersburgo
Санкт-П… https://t.co/1JneZubXW1</t>
  </si>
  <si>
    <t>catacamile</t>
  </si>
  <si>
    <t>mirahmad_d</t>
  </si>
  <si>
    <t>afgexecutive</t>
  </si>
  <si>
    <t>RT @afgexecutive: I condemn the attack in San Petersburgo and stand in solidarity with the government and people of the Russian Federation.…</t>
  </si>
  <si>
    <t>luisafernandas_</t>
  </si>
  <si>
    <t>actualida</t>
  </si>
  <si>
    <t>RT @juako2001: FUERTES IMÁGENES: Una explosión en el metro de #SanPetersburgo deja numerosos heridos https://t.co/4POLEZUXh5 via @Actualida…</t>
  </si>
  <si>
    <t>RT @juako2001: FUERTES IMÁGENES: Una explosión en el metro de San Petersburgo deja numerosos heridos https://t.co/4POLEZUXh5 via @Actualida…</t>
  </si>
  <si>
    <t>manu_hechos</t>
  </si>
  <si>
    <t>noticiasderusia</t>
  </si>
  <si>
    <t>&amp;lt;b&amp;gt;Rusia&amp;lt;/b&amp;gt;: Pánico en el metro de San Petersburgo [VIDEOS] | El Comercio Perú https://t.co/hFUcryqtgf #Rusia</t>
  </si>
  <si>
    <t>rmauricio001</t>
  </si>
  <si>
    <t>leirelg2</t>
  </si>
  <si>
    <t>mjaramillolujan</t>
  </si>
  <si>
    <t>Explosiones en el metro de San Petersburgo: se eleva a 11 la cifra de muertos https://t.co/Llm3uX469e</t>
  </si>
  <si>
    <t>fr4nk_01</t>
  </si>
  <si>
    <t>manu1913144383</t>
  </si>
  <si>
    <t>marodidel</t>
  </si>
  <si>
    <t>shellowalker</t>
  </si>
  <si>
    <t>juanman62957470</t>
  </si>
  <si>
    <t>luisjoseribero</t>
  </si>
  <si>
    <t>eliivm_</t>
  </si>
  <si>
    <t>RT @TelevisaGDL: SRE: No hay mexicanos afectados en explosión en #SanPetersburgo
https://t.co/5YMPN7iBzh https://t.co/Fx9BSo54gB</t>
  </si>
  <si>
    <t>aliciaespana_</t>
  </si>
  <si>
    <t>octanox</t>
  </si>
  <si>
    <t>en6rique9</t>
  </si>
  <si>
    <t>noticartagena</t>
  </si>
  <si>
    <t>thericardoski</t>
  </si>
  <si>
    <t>RT @VerdadyNoticia: Desactivan otra bomba en el metro de San Petersburgo https://t.co/hOo9acDHt3</t>
  </si>
  <si>
    <t>teresacelleri</t>
  </si>
  <si>
    <t>RT @jatirado: Diez muertos y decenas de heridos en explosión en San Petersburgo https://t.co/kfJbKEajUu https://t.co/94YtPaDXt2</t>
  </si>
  <si>
    <t>telepescaitosvq</t>
  </si>
  <si>
    <t>Momentos después que hubiese una explosión en el metro de San Petersburgo en Rusia https://t.co/VHq1t5v6Vz #Noticias https://t.co/6mJbJzHCIx</t>
  </si>
  <si>
    <t>maxvaldesc</t>
  </si>
  <si>
    <t>Momentos después que hubiese una explosión en el metro de San Petersburgo en Rusia https://t.co/w8cKm9GbXT https://t.co/ZWDz0UgSvU</t>
  </si>
  <si>
    <t>mainacomet</t>
  </si>
  <si>
    <t>anamayaad</t>
  </si>
  <si>
    <t>RT @AnamayaAd: Now, if Putin wouldn't do then no one ever would! Its Time! "San Petersburgo"</t>
  </si>
  <si>
    <t>Diez muertos y decenas de heridos en explosión en metro de San Petersburgo https://t.co/rIot2eMJGX... https://t.co/2jSGdOkIAO</t>
  </si>
  <si>
    <t>rbrtmrtnz_</t>
  </si>
  <si>
    <t>omairav</t>
  </si>
  <si>
    <t>lucianomendezez</t>
  </si>
  <si>
    <t>RT @AlPunto: Imágenes de la explosión en el metro de San Petersburgo, Rusia, que dejó al menos 10 muertos https://t.co/29qMkK1s6U https://t…</t>
  </si>
  <si>
    <t>totoletelier</t>
  </si>
  <si>
    <t>leon</t>
  </si>
  <si>
    <t>RT @mauriciohofmann: AHORA, URGENTE EN #ADNHoy: Explosión en metro de San Petersburgo. Diez personas afectadas, posiblemente muertas. @Leon…</t>
  </si>
  <si>
    <t>mauriciohofmann</t>
  </si>
  <si>
    <t>anavidal20153</t>
  </si>
  <si>
    <t>maneafanador</t>
  </si>
  <si>
    <t>stephan_asdi</t>
  </si>
  <si>
    <t>star_spain</t>
  </si>
  <si>
    <t>ricardomartinok</t>
  </si>
  <si>
    <t>Directo | El gobierno local de San Petersburgo ha declarado tres días de luto en la... https://t.co/s7uyEj2AWx by #el_pais via @c0nvey</t>
  </si>
  <si>
    <t>publicodom</t>
  </si>
  <si>
    <t>Momentos después que hubiese una explosión en el metro de San Petersburgo en Rusia https://t.co/MoYAWTzTzw https://t.co/GPURuHvUQR</t>
  </si>
  <si>
    <t>FOTOS: Las cámaras del metro de San Petersburgo captan al supuesto provocador de la explosión - RT https://t.co/svZhcJWBFx</t>
  </si>
  <si>
    <t>maybcb</t>
  </si>
  <si>
    <t>RT @CNN_en_Espanol: Publican el video del supuesto autor de la explosión en el metro de San Petersburgo https://t.co/b7Yny0QHb8 https://t.c…</t>
  </si>
  <si>
    <t>aeperio</t>
  </si>
  <si>
    <t>crimson_y</t>
  </si>
  <si>
    <t>Metro de San Petersburgo #VerificaJornada</t>
  </si>
  <si>
    <t>pulso_mx</t>
  </si>
  <si>
    <t>Desactivan un artefacto explosivo en otra estación del metro de San Petersburgo
https://t.co/fIaBakD4N1 https://t.co/J2pMx2k6vo</t>
  </si>
  <si>
    <t>vikkoly</t>
  </si>
  <si>
    <t>olintolopez</t>
  </si>
  <si>
    <t>jotamanrique</t>
  </si>
  <si>
    <t>mayemeza1</t>
  </si>
  <si>
    <t>terramexico</t>
  </si>
  <si>
    <t>Una explosión en el metro de San Petersburgo provoca varios muertos
https://t.co/iXjWHLUeyh https://t.co/sQ1ooYP5HG</t>
  </si>
  <si>
    <t>terrausa</t>
  </si>
  <si>
    <t>Una explosión en el metro de San Petersburgo provoca varios muertos
https://t.co/Vc3Frj6i75 https://t.co/Nnh4h7ktWh</t>
  </si>
  <si>
    <t>Al menos 10 muertos y decenas de heridos es el balance provisional de lo que tiene todas las trazas de ser un... https://t.co/dmjLKTyfmo</t>
  </si>
  <si>
    <t>IMAGEN: Cámara de seguridad capta al presunto responsable del atentado en San Petersburgo https://t.co/WI97GvQahi</t>
  </si>
  <si>
    <t>arcangelmaggo</t>
  </si>
  <si>
    <t>esmeta</t>
  </si>
  <si>
    <t>FUERTES IMÁGENES: Artefactos explosivos en el metro de San Petersburgo... https://t.co/Q8bG9IGukW by… https://t.co/D6fL0QpMTq</t>
  </si>
  <si>
    <t>miguel1urga</t>
  </si>
  <si>
    <t>RT @merche_iturbe: Publican el video del supuesto autor de la explosión en el metro de San Petersburgo https://t.co/1bQlVkq3DJ  Las cámaras…</t>
  </si>
  <si>
    <t>dobleuvege</t>
  </si>
  <si>
    <t>salvaortega</t>
  </si>
  <si>
    <t>Terrible lo de San Petersburgo 😢💔</t>
  </si>
  <si>
    <t>skullmann</t>
  </si>
  <si>
    <t>voxnoticias_es</t>
  </si>
  <si>
    <t>RT @LuisRoca_1: .@Giliprogre @Alternativa_PES @Elaguijon_ @Miotroyo2parte @voxnoticias_es San Petersburgo: Las cámaras de seguridad captan…</t>
  </si>
  <si>
    <t>miotroyo2parte</t>
  </si>
  <si>
    <t>elaguijon_</t>
  </si>
  <si>
    <t>alternativa_pes</t>
  </si>
  <si>
    <t>giliprogre</t>
  </si>
  <si>
    <t>edugonza96</t>
  </si>
  <si>
    <t>iddannerck</t>
  </si>
  <si>
    <t>sevilla_montes</t>
  </si>
  <si>
    <t>wikileakbolivia</t>
  </si>
  <si>
    <t>Atentado terrorista en Rusia mata a 10 personas en la ciudad de San Petersburgo</t>
  </si>
  <si>
    <t>Atentado terrorista en Rusia mata a 10 personas en la ciudad de San Petersburgo ... publican foto de sospechoso https://t.co/PFzdF0ILTi</t>
  </si>
  <si>
    <t>activa1420am</t>
  </si>
  <si>
    <t>Explosión en metro de San Petersburgo deja varias victimas | ACTIVA 1420 AM https://t.co/GLWtxZFrKP</t>
  </si>
  <si>
    <t>lalibertadco</t>
  </si>
  <si>
    <t>RT @LaLibertadCo: Explosión en el metro de San Petersburgo deja varios heridos en Rusia https://t.co/8QKuDNeVvw https://t.co/JXDXAtLfqa</t>
  </si>
  <si>
    <t>blubarranquilla</t>
  </si>
  <si>
    <t>Video registra segundos después de explosión en metro San Petersburgo https://t.co/V5EIkmlK8a https://t.co/t6zLrwANx7</t>
  </si>
  <si>
    <t>i_bosch</t>
  </si>
  <si>
    <t>benchiok</t>
  </si>
  <si>
    <t>Explosión en el metro de San Petersburgo, Rusia, deja varios heridos https://t.co/bY0b212yBv</t>
  </si>
  <si>
    <t>robmanovski</t>
  </si>
  <si>
    <t>yerymelgarejo</t>
  </si>
  <si>
    <t>juliaps0</t>
  </si>
  <si>
    <t>RT @juliaps0: Atentado terrorista en Rusia: Al menos 10 muertos por atentados en metro de San Petersburgo https://t.co/mhP4NmcxAX</t>
  </si>
  <si>
    <t>sebaspridermcf</t>
  </si>
  <si>
    <t>mercy2acastro</t>
  </si>
  <si>
    <t>amilnyleve</t>
  </si>
  <si>
    <t>Hace un rato eran 10 los muertos en San Petersburgo y ahora son 9... falta el niño que han servido a Putin como almuerzo.</t>
  </si>
  <si>
    <t>elperiodista_sv</t>
  </si>
  <si>
    <t>#EnElMundo|| Atentado en el metro de #SanPetersburgo deja víctimas fatales 
https://t.co/UthfYZzBZx #Bielorrusia https://t.co/cH41H3p8mQ</t>
  </si>
  <si>
    <t>rodriguezagua</t>
  </si>
  <si>
    <t>Diez muertos y 20 heridos dejó explosión en San Petersburgo https://t.co/3ddCewwycy #NoTextAndDrive https://t.co/cYjwUnvGE7</t>
  </si>
  <si>
    <t>RT @trendinaliaGT: ⒈ San Petersburgo
⒉ Brayan Jiménez
⒊ Chinautla
⒋ #EUImpunidad
⒌ #LasNiñasDeGuatemala
2017/4/3 09:34 CST #trndnl https:/…</t>
  </si>
  <si>
    <t>elcorreogallego</t>
  </si>
  <si>
    <t>Al menos 9 muertos y 20 heridos por dos explosiones en el metro de San Petersburgo https://t.co/a0f8QqDKuD https://t.co/lEIkVUMsNQ</t>
  </si>
  <si>
    <t>andreaporcell</t>
  </si>
  <si>
    <t>0bc3202307e8452</t>
  </si>
  <si>
    <t>erundurwen</t>
  </si>
  <si>
    <t>josemanuellobo8</t>
  </si>
  <si>
    <t>silfredomelo</t>
  </si>
  <si>
    <t>RT @PeriodicoHoy: #ElMundoHOY Al menos diez muertos en explosión en el metro de San Petersburgo https://t.co/l6bVBrWXXr https://t.co/5hIDdE…</t>
  </si>
  <si>
    <t>Autoridades cifran en 10 los muertos y 37 heridos por explosión en San Petersburgo   https://t.co/VHyQ3f2Z3Q https://t.co/vCs8cJQy21</t>
  </si>
  <si>
    <t>equilarques_cas</t>
  </si>
  <si>
    <t>Rusia (+Fuertes Imágenes): Una explosión sacude el metro de San Petersburgo. https://t.co/f238f8XCVA</t>
  </si>
  <si>
    <t>mohammadal_ajmy</t>
  </si>
  <si>
    <t>شكل النصراوي بعد المباراة يبونه يتعشى😂😂  https://t.co/GcgHBLLe8e
#San_Petersburgo
#الهلال_النصر 
#الزعيم</t>
  </si>
  <si>
    <t>jormugar</t>
  </si>
  <si>
    <t>dobricavictori1</t>
  </si>
  <si>
    <t>adrianspanish4</t>
  </si>
  <si>
    <t>Habia un explosion en el metro de San Petersburgo que deja once personas muertos
https://t.co/84Q3ifbr9c …
#somosRCHS</t>
  </si>
  <si>
    <t>kevinsleazy</t>
  </si>
  <si>
    <t>news33world</t>
  </si>
  <si>
    <t>Putin apunta al terrorismo como causa de las explosiones en San Petersburgo https://t.co/Tm63gGpCTy</t>
  </si>
  <si>
    <t>eloisac35</t>
  </si>
  <si>
    <t>VÍDEO | Las cámaras de vigilancia del metro de San Petersburgo grabaron a quien dejó la bomba… https://t.co/DjKxqJxi7M</t>
  </si>
  <si>
    <t>rpineroparraga</t>
  </si>
  <si>
    <t>⚫ Todo mi ánimo al pueblo ruso tras el atentado en el Metro de San Petersburgo 🇷🇺🇪🇸</t>
  </si>
  <si>
    <t>dantebarrera10</t>
  </si>
  <si>
    <t>Último/Fótos: Las cámaras del metro de San Petersburgo captan al supuesto provocador de la explosión https://t.co/h5ehfqgIPq</t>
  </si>
  <si>
    <t>Atentado en San Petersburgo: Vladimir Putin estaba en la ciudad en el momento de los estallidos https://t.co/OjEq1cBpIi</t>
  </si>
  <si>
    <t>Evo condena atentado en San Petersburgo y expresa su solidaridad con Rusia https://t.co/OKFZFn6efw</t>
  </si>
  <si>
    <t>paco_perea</t>
  </si>
  <si>
    <t>luferin_123</t>
  </si>
  <si>
    <t>kilekraz</t>
  </si>
  <si>
    <t>javieroliver_ct</t>
  </si>
  <si>
    <t>Al menos diez muertos en un atentado terrorista en el metro de San Petersburgo https://t.co/g3UwdkuSaB #MCN24H… https://t.co/CSvJjkEzK0</t>
  </si>
  <si>
    <t>alecabrera01</t>
  </si>
  <si>
    <t>#siguemeytesigo Al menos diez muertos en un atentado terrorista en el metro de San Petersburgo… https://t.co/ctbHvslyuf</t>
  </si>
  <si>
    <t>canalscandela</t>
  </si>
  <si>
    <t>josiejames010</t>
  </si>
  <si>
    <t>suzannaregina2</t>
  </si>
  <si>
    <t>unamita72</t>
  </si>
  <si>
    <t>indignadaatope</t>
  </si>
  <si>
    <t>victorkingshow</t>
  </si>
  <si>
    <t>tizzirii</t>
  </si>
  <si>
    <t>hxc0re_</t>
  </si>
  <si>
    <t>xcassanyes</t>
  </si>
  <si>
    <t>marcmarginedas</t>
  </si>
  <si>
    <t>RT @marcmarginedas: Directo: Al menos 10 muertos en un atentado en el metro de San Petersburgo, por @marcmarginedas https://t.co/Yod67iZUGw…</t>
  </si>
  <si>
    <t>infilanak</t>
  </si>
  <si>
    <t>eldiario24hrs</t>
  </si>
  <si>
    <t>Cámaras de vigilancia del metro de San Petersburgo captan al atacante https://t.co/NYRF1SV2Ql https://t.co/lbD85J1uGF</t>
  </si>
  <si>
    <t>alan_ortiz01</t>
  </si>
  <si>
    <t>mariosanchezs3</t>
  </si>
  <si>
    <t>saramoralessilv</t>
  </si>
  <si>
    <t>unidosunacausa</t>
  </si>
  <si>
    <t>__a____d</t>
  </si>
  <si>
    <t>salvaresiempre</t>
  </si>
  <si>
    <t>VÍDEO | Las cámaras de vigilancia del metro de San Petersburgo grabaron a quien dejó la bomba… https://t.co/dhhBTpgHDv</t>
  </si>
  <si>
    <t>valcorrosa</t>
  </si>
  <si>
    <t>nora_opina</t>
  </si>
  <si>
    <t>Atentado en Rusia: desactivan una bomba en otra estación del Metro San Petersburgo -  https://t.co/r5cv6pfLpK</t>
  </si>
  <si>
    <t>sion_biurrun</t>
  </si>
  <si>
    <t>RT @noainny: Ya está @marcmarginedas con la info de las explosiones en el metro de San Petersburgo en un directo de @elperiodico https://t.…</t>
  </si>
  <si>
    <t>noainny</t>
  </si>
  <si>
    <t>srtafarrelldm</t>
  </si>
  <si>
    <t>sandram33174826</t>
  </si>
  <si>
    <t>anfelolo1</t>
  </si>
  <si>
    <t>RT @UltimaHoraBLU: #Atención Varios heridos en explosión en el metro de San Petersburgo, la segunda ciudad más poblada de Rusia https://t.c…</t>
  </si>
  <si>
    <t>aiyoriosnestor</t>
  </si>
  <si>
    <t>latina_noticias</t>
  </si>
  <si>
    <t>RT @Latina_Noticias: Explosión en metro de San Petersburgo deja nueve muertos y más de 20 heridos https://t.co/dkPIR6n2Bh https://t.co/EYt3…</t>
  </si>
  <si>
    <t>gul100678</t>
  </si>
  <si>
    <t>miriamvega3</t>
  </si>
  <si>
    <t>jsscampos</t>
  </si>
  <si>
    <t>diogenesdebilbo</t>
  </si>
  <si>
    <t>extradigitalrd</t>
  </si>
  <si>
    <t>Al menos 10 muertos en ataque en el metro de San Petersburgo... https://t.co/PbAwdwprul</t>
  </si>
  <si>
    <t>cs_euskadi</t>
  </si>
  <si>
    <t>RT @Cs_Euskadi: Dos explosiones en el metro de San Petersburgo causa al menos 10 muertos - https://t.co/0Dq5bMbpfa</t>
  </si>
  <si>
    <t>superguela</t>
  </si>
  <si>
    <t>RT @europapress: #ÚLTIMAHORA Una decena de muertos por una explosión en el metro de San Petersburgo https://t.co/rfSJBuggFC https://t.co/2o…</t>
  </si>
  <si>
    <t>gjosende</t>
  </si>
  <si>
    <t>cathib7</t>
  </si>
  <si>
    <t>colonialmada14</t>
  </si>
  <si>
    <t>alexmachicado</t>
  </si>
  <si>
    <t>toniescobar62</t>
  </si>
  <si>
    <t>rosarecio57</t>
  </si>
  <si>
    <t>lorenajmph</t>
  </si>
  <si>
    <t>cbustamanter</t>
  </si>
  <si>
    <t>Rusia: El mortal ataque en metro de San Petersburgo [EN VIVO] https://t.co/AlE5OxHyof vía @Mundo_ECpe</t>
  </si>
  <si>
    <t>orangunofun</t>
  </si>
  <si>
    <t>Putin apunta al terrorismo como causa de las explosiones en San Petersburgo https://t.co/GSRCVrWAL2</t>
  </si>
  <si>
    <t>marilyn4joyce</t>
  </si>
  <si>
    <t>Putin apunta al terrorismo como causa de las explosiones en San Petersburgo https://t.co/D48YcEv7dk</t>
  </si>
  <si>
    <t>amalianoguera7</t>
  </si>
  <si>
    <t>vickyyotu</t>
  </si>
  <si>
    <t>karovnss</t>
  </si>
  <si>
    <t>Investiga policía rusa explosiones en el metro de San Petersburgo https://t.co/HjsszGVQTj #America https://t.co/yvJJt1NEuJ</t>
  </si>
  <si>
    <t>Al menos diez muertos en explosión en el metro de San Petersburgo https://t.co/jQX2GHDHLG https://t.co/eXpUT5NCX8</t>
  </si>
  <si>
    <t>Putin apunta al terrorismo como causa de las explosiones en San Petersburgo https://t.co/9qFwR3aanG</t>
  </si>
  <si>
    <t>laur_icia</t>
  </si>
  <si>
    <t>betsybetsy77</t>
  </si>
  <si>
    <t>RT @OnceNoticiasTV: Lo que se sabe hasta el momento de la explosión en metro de San Petersburgo ➡https://t.co/Jj1QLdP5HJ https://t.co/rQqtB…</t>
  </si>
  <si>
    <t>marmotita2909</t>
  </si>
  <si>
    <t>tibisayps</t>
  </si>
  <si>
    <t>RT @Telemundo: Explosión en metro de San Petersburgo deja 9 muertos y 20 heridos, autoridades desactivaron un segundo artefacto https://t.c…</t>
  </si>
  <si>
    <t>No hay mexicanos afectados en San Petersburgo: embajada de México https://t.co/OlbOPQKfEU</t>
  </si>
  <si>
    <t>lanceta66</t>
  </si>
  <si>
    <t>nando3001</t>
  </si>
  <si>
    <t>yosefmel</t>
  </si>
  <si>
    <t>RT @YosefMel: SAN PETERSBURGO: Publican FOTO del presunto terrorista que colocó el explosivo en el Metro #3Abril https://t.co/UalFAd5yCx</t>
  </si>
  <si>
    <t>reporteroshoy</t>
  </si>
  <si>
    <t>Putin no descarta acto terrorista en explosiones en metro de San Petersburgo https://t.co/e8Bwo07vzJ https://t.co/zQRnMOVTRr</t>
  </si>
  <si>
    <t>Atentado en metro de San Petersburgo  https://t.co/SdAze6Fe3y https://t.co/hrWomwsYDT</t>
  </si>
  <si>
    <t>shangyllz</t>
  </si>
  <si>
    <t>derfilmtipp</t>
  </si>
  <si>
    <t>RT @derfilmtipp: Mein Beileid. Bleib stark, #StPetersburg! / Mis condolencias. Mantenerse fuertes, San Petersburgo! 
#neverfear</t>
  </si>
  <si>
    <t>galicia_diario</t>
  </si>
  <si>
    <t>josepanrodri</t>
  </si>
  <si>
    <t>Dos explosiones sacuden el metro de San Petersburgo  @lavanguardia https://t.co/1srYNJmMr2</t>
  </si>
  <si>
    <t>davperarg</t>
  </si>
  <si>
    <t>Atentado en Rusia: Multiples explosiones dejan al menos 10 muertos en el metro de San Petersburgo. Informan que otra bomba fue desactivada.</t>
  </si>
  <si>
    <t>Al parecer aun no se sabe que organizacion esta detras del ataque terrorista en el metro de San Petersburgo.</t>
  </si>
  <si>
    <t>jodyanynsk</t>
  </si>
  <si>
    <t>xabiber</t>
  </si>
  <si>
    <t>miquelgimenezg1</t>
  </si>
  <si>
    <t>citrobruno</t>
  </si>
  <si>
    <t>josemchurtado</t>
  </si>
  <si>
    <t>RT @JoseMCHurtado: Atentado en Rusia, San Petersburgo, 10 fallecidos y 50 heridos. Oremos por los fallecidos. Otro #CasoAislado.</t>
  </si>
  <si>
    <t>zooplah</t>
  </si>
  <si>
    <t>Atentado en San Petersburgo https://t.co/Mxk2maOS9Z
Una explosión en un metro ruso? Ciertamente los demócratas son felices sobre eso.</t>
  </si>
  <si>
    <t>marynoguera1961</t>
  </si>
  <si>
    <t>maugepfeiffer</t>
  </si>
  <si>
    <t>sdrice1</t>
  </si>
  <si>
    <t>Atentado en Rusia | Directo: Al menos 9 muertos y 47 heridos en una explosión en el metro de San Petersburgo -... https://t.co/8cW0XxYfYY</t>
  </si>
  <si>
    <t>marcalex15</t>
  </si>
  <si>
    <t>maryanaviolante</t>
  </si>
  <si>
    <t>miguelmerida_</t>
  </si>
  <si>
    <t>glbobadilla21</t>
  </si>
  <si>
    <t>josesoliscangas</t>
  </si>
  <si>
    <t>evertonrcampos7</t>
  </si>
  <si>
    <t>alfon_esp</t>
  </si>
  <si>
    <t>latiti2007</t>
  </si>
  <si>
    <t>aleteiaes</t>
  </si>
  <si>
    <t>RT @AleteiaES: El caos y la muerte se apoderan de San Petersburgo
#PrayForSanPetersburg  https://t.co/yHs1EkK39T</t>
  </si>
  <si>
    <t>No hay mexicanos afectados en San Petersburgo: embajada de México https://t.co/lZ2sDNM5Bf</t>
  </si>
  <si>
    <t>No hay mexicanos afectados por explosión en metro de San Petersburgo
https://t.co/kqdu4zVF98 https://t.co/apUqTiRkT1</t>
  </si>
  <si>
    <t>elsincero35</t>
  </si>
  <si>
    <t>humanwreck_</t>
  </si>
  <si>
    <t>danycosmovzla</t>
  </si>
  <si>
    <t>#Repost ultimahora.ve ・・・
El terror se apoderó del metro de San Petersburgo en Rusia tras una… https://t.co/gsgrUj3DtY</t>
  </si>
  <si>
    <t>marygomezp</t>
  </si>
  <si>
    <t>getaparo</t>
  </si>
  <si>
    <t>mgilcabas</t>
  </si>
  <si>
    <t>gabyloa</t>
  </si>
  <si>
    <t>manuelmmg0505</t>
  </si>
  <si>
    <t>aeris_org</t>
  </si>
  <si>
    <t>i_calderon</t>
  </si>
  <si>
    <t>adriconsuegra1</t>
  </si>
  <si>
    <t>padrerobert_</t>
  </si>
  <si>
    <t>Los vagones del Metro de San Petersburgo son los viejos de la Linea A.</t>
  </si>
  <si>
    <t>arli_lc</t>
  </si>
  <si>
    <t>muyjota</t>
  </si>
  <si>
    <t>leoschwebel</t>
  </si>
  <si>
    <t>adriangb11</t>
  </si>
  <si>
    <t>srblaster96</t>
  </si>
  <si>
    <t>biorural</t>
  </si>
  <si>
    <t>RT @danicaballero90: Si lo de San Petersburgo es terrorismo yihadista, la han cagado. Rusia n es la débil progre y conformista Europa.
Puti…</t>
  </si>
  <si>
    <t>micirueloyyo</t>
  </si>
  <si>
    <t>gonzalezami</t>
  </si>
  <si>
    <t>paredesjorge</t>
  </si>
  <si>
    <t>rozaspacificman</t>
  </si>
  <si>
    <t>mipaisdepaz</t>
  </si>
  <si>
    <t>RT @atodamecha1: Publican una foto del artefacto explosivo que no detonó en el metro de San Petersburgo https://t.co/NJgOwXM5IE https://t.c…</t>
  </si>
  <si>
    <t>sakuracarrillo</t>
  </si>
  <si>
    <t>itsraihh</t>
  </si>
  <si>
    <t>vegeabel</t>
  </si>
  <si>
    <t>blanca47blanca</t>
  </si>
  <si>
    <t>prensacrbz</t>
  </si>
  <si>
    <t>RT @PrensaCRBZ: #CRBZ Rusia: 10 muertos tras explosión en metro de San Petersburgo https://t.co/jmPir0Isd7</t>
  </si>
  <si>
    <t>efraindm67</t>
  </si>
  <si>
    <t>El maquinista del metro de San Petersburgo no paró hasta llegar a siguiente estación
https://t.co/f6PkYtqNEA https://t.co/vanhBgfhYL</t>
  </si>
  <si>
    <t>elro52</t>
  </si>
  <si>
    <t>patrig23</t>
  </si>
  <si>
    <t>astridvalentina</t>
  </si>
  <si>
    <t>ilya_brusch</t>
  </si>
  <si>
    <t>angiecjackson</t>
  </si>
  <si>
    <t>diarioecord</t>
  </si>
  <si>
    <t>boss7502</t>
  </si>
  <si>
    <t>canal_44</t>
  </si>
  <si>
    <t>Cámaras de vigilancia del metro de San Petersburgo captan al atacante https://t.co/ogmyRg1QdI https://t.co/1c2KWPju4g</t>
  </si>
  <si>
    <t>Cámaras de vigilancia del metro de San Petersburgo captan al atacante... https://t.co/X4aeZtmBIG</t>
  </si>
  <si>
    <t>leyespanolas</t>
  </si>
  <si>
    <t>Top story de @leyespanolas -  Atentado San Petersburgo: Al menos 10 muertos en … https://t.co/A88VrIqvzs, see more https://t.co/yTwF1BtRy1</t>
  </si>
  <si>
    <t>aconealba</t>
  </si>
  <si>
    <t>santiagopadill4</t>
  </si>
  <si>
    <t>maldana8</t>
  </si>
  <si>
    <t>hugolzano</t>
  </si>
  <si>
    <t>autoitnzws</t>
  </si>
  <si>
    <t>oaxacacapital</t>
  </si>
  <si>
    <t>Putin no descarta terrorismo en explosiones en metro de San Petersburgo https://t.co/QMDzWWSwWr</t>
  </si>
  <si>
    <t>yizis</t>
  </si>
  <si>
    <t>jlozanoa</t>
  </si>
  <si>
    <t>Video / Al menos nueve muertos y decenas de heridos en explosiones en el metro de San Petersburgo, Rusia. https://t.co/Vsr7a3vY52 /NTN24</t>
  </si>
  <si>
    <t>lakshmiavila</t>
  </si>
  <si>
    <t>vtransiberiano</t>
  </si>
  <si>
    <t>mlex_1</t>
  </si>
  <si>
    <t>barcia17</t>
  </si>
  <si>
    <t>pjquin</t>
  </si>
  <si>
    <t>gabohugo</t>
  </si>
  <si>
    <t>berliot</t>
  </si>
  <si>
    <t>stivanvera</t>
  </si>
  <si>
    <t>naverasarmiento</t>
  </si>
  <si>
    <t>sguilleh</t>
  </si>
  <si>
    <t>cesar_rg7</t>
  </si>
  <si>
    <t>ritchlucas</t>
  </si>
  <si>
    <t>abelicc</t>
  </si>
  <si>
    <t>RT @abelicc: Hallado otro artefacto explosivo en la estación Plaza Vosstaniya de San Petersburgo https://t.co/utG0bVD9CB</t>
  </si>
  <si>
    <t>llpuigdemont</t>
  </si>
  <si>
    <t>Un atentado en el metro de San Petersburgo deja al menos nueve muertos @lavanguardia https://t.co/hPKfCqZuTS</t>
  </si>
  <si>
    <t>storysite</t>
  </si>
  <si>
    <t>gustavorivas777</t>
  </si>
  <si>
    <t>sdpnoticias</t>
  </si>
  <si>
    <t>RT @sdpnoticias: Explosión en San Petersburgo "tiene indicios de atentado terrorista" https://t.co/JE59g7s5wT https://t.co/jbfeGfgY2t</t>
  </si>
  <si>
    <t>daniexposito5</t>
  </si>
  <si>
    <t>rubo_thai</t>
  </si>
  <si>
    <t>universoincreib</t>
  </si>
  <si>
    <t>Caos en el metro de San Petersburgo https://t.co/WrxbmAyAku</t>
  </si>
  <si>
    <t>mgbolivariana</t>
  </si>
  <si>
    <t>Maquinista del metro de San Petersburgo no paró hasta la siguiente estación https://t.co/ufwrMQmFUE https://t.co/OzAOOxy7gX</t>
  </si>
  <si>
    <t>mflorguev</t>
  </si>
  <si>
    <t>Las fotos del terror en el metro de San Petersburgo https://t.co/JHn5Ss2tfp https://t.co/yGYbYX2yHa</t>
  </si>
  <si>
    <t>enaalc</t>
  </si>
  <si>
    <t>lancet89</t>
  </si>
  <si>
    <t>manuelcldg</t>
  </si>
  <si>
    <t>lorenzohga</t>
  </si>
  <si>
    <t>RT @elespanolcom: #ÚLTIMAHORA. Explosión en el metro de San Petersburgo. Hay al menos diez heridos, según RIA. https://t.co/a5z3LHu8K3</t>
  </si>
  <si>
    <t>mitty2011</t>
  </si>
  <si>
    <t>mela_lombardi</t>
  </si>
  <si>
    <t>Atentados en estaciones de metro: de San Petersburgo (Rusia) a Saint Michel (Francia) https://t.co/IWte1XLdat
Al menos nueve personas han…</t>
  </si>
  <si>
    <t>centroyprogreso</t>
  </si>
  <si>
    <t>https://t.co/ctU5ooJWyt
Centro y Progreso apoya a las víctimas de este brutal atentado y lo condena con firmeza.</t>
  </si>
  <si>
    <t>#Noticia Encuentran bomba sin detonar en metro de San Petersburgo https://t.co/69K5fjb4Qk https://t.co/GnXVpE97X4</t>
  </si>
  <si>
    <t>universalqro</t>
  </si>
  <si>
    <t>#Rusia Poco después de la explosión donde murieron 10 personas, encontraron un artefacto sin detonar. https://t.co/JId21NW4Hb</t>
  </si>
  <si>
    <t>brendamonzongt</t>
  </si>
  <si>
    <t>emisorasunidas</t>
  </si>
  <si>
    <t>RT @EmisorasUnidas: Todas las estaciones del metro de San Petersburgo son cerradas tras la explosión (agencias).
Vía: @AFPespanol https://…</t>
  </si>
  <si>
    <t>lavozlibre</t>
  </si>
  <si>
    <t>Las cámaras del metro de San Petersburgo graban a quien dejó la bomba
https://t.co/rYDgYsP6gT https://t.co/iKll775tj5</t>
  </si>
  <si>
    <t>securityartwork</t>
  </si>
  <si>
    <t>luciamelcal</t>
  </si>
  <si>
    <t>RT @laSextaTV: ÚLTIMA HORA | Varios heridos en una explosión en el metro de San Petersburgo https://t.co/WWaw17clEW https://t.co/BW78xz5aDZ</t>
  </si>
  <si>
    <t>lanacionweb</t>
  </si>
  <si>
    <t>#Rusia Autoridades desactivaron artefacto explosivo en otra estación del Metro de San… https://t.co/pJmyPucUbq https://t.co/tuhWlWsfiX</t>
  </si>
  <si>
    <t>RT @lanacionweb: #Rusia Autoridades desactivaron artefacto explosivo en otra estación del Metro de San… https://t.co/pJmyPucUbq https://t.c…</t>
  </si>
  <si>
    <t>#ULTIMAHORA Según medios rusos, éste es el presunto terrorista del #metro San Petersburgo #rusia. Vía @MoscowTimes https://t.co/qsRyAn5B6n</t>
  </si>
  <si>
    <t>etxarritonia</t>
  </si>
  <si>
    <t>Maquinista del metro de San Petersburgo no paró hasta la siguiente estación https://t.co/0DhBKX4XtG … https://t.co/CXK7tBZbVM</t>
  </si>
  <si>
    <t>celianfono</t>
  </si>
  <si>
    <t>RT @newradars: El maquinista del metro de San Petersburgo no paró hasta llegar a siguiente estación https://t.co/recWpRkssh https://t.co/yo…</t>
  </si>
  <si>
    <t>RT @meneses_hr: Decretan tres días de luto por la explosión en el metro de San Petersburgo https://t.co/VdFR3K4kDA by #ActualidadRT via @c0…</t>
  </si>
  <si>
    <t>meneses_hr</t>
  </si>
  <si>
    <t>Decretan tres días de luto por la explosión en el metro de San Petersburgo https://t.co/VdFR3K4kDA by #ActualidadRT… https://t.co/mhNoL5Awzq</t>
  </si>
  <si>
    <t>semanarioopinio</t>
  </si>
  <si>
    <t>thegeminimoon</t>
  </si>
  <si>
    <t>yamiljavierc</t>
  </si>
  <si>
    <t>luzberdugo4</t>
  </si>
  <si>
    <t>seba2soto</t>
  </si>
  <si>
    <t>olguitapia3</t>
  </si>
  <si>
    <t>bomberazos_tv</t>
  </si>
  <si>
    <t>trtspanishcom</t>
  </si>
  <si>
    <t>El mundo se solidariza con Rusia tras la explosión en el metro de San Petersburgo #vot https://t.co/kXl2GEVI30</t>
  </si>
  <si>
    <t>0123mara</t>
  </si>
  <si>
    <t>jviscarr</t>
  </si>
  <si>
    <t>kepalegarra</t>
  </si>
  <si>
    <t>raugue</t>
  </si>
  <si>
    <t>RT @VersionFinal: Atentado de San Petersburgo en imágenes [+Fotos] https://t.co/3TXvqCqLP1</t>
  </si>
  <si>
    <t>flowingsmuzik</t>
  </si>
  <si>
    <t>vacmentiras</t>
  </si>
  <si>
    <t>infobae</t>
  </si>
  <si>
    <t>RT @infobae: [AHORA] Agencia oficial rusa TASS informa que hay al menos 10 muertos por explosiones en metro de San Petersburgo https://t.co…</t>
  </si>
  <si>
    <t>teresafdez90</t>
  </si>
  <si>
    <t>Atentados en estaciones de metro: de San Petersburgo (Rusia) a Saint Michel (Francia) https://t.co/PBcEH5mt2n
Al menos nueve personas han…</t>
  </si>
  <si>
    <t>paul_aguayo</t>
  </si>
  <si>
    <t>juan_lz23</t>
  </si>
  <si>
    <t>everdecita</t>
  </si>
  <si>
    <t>edumufo</t>
  </si>
  <si>
    <t>Las cámaras de vigilancia del metro de San Petersburgo grabaron a quien dejó la bomba https://t.co/wi2h5bQofD</t>
  </si>
  <si>
    <t>laprincesitapm</t>
  </si>
  <si>
    <t>RT @edumufo: Las cámaras de vigilancia del metro de San Petersburgo grabaron a quien dejó la bomba https://t.co/wi2h5bQofD</t>
  </si>
  <si>
    <t>laverito73</t>
  </si>
  <si>
    <t>mery_0015</t>
  </si>
  <si>
    <t>mariencerda</t>
  </si>
  <si>
    <t>vicentvg</t>
  </si>
  <si>
    <t>hana_maxwell</t>
  </si>
  <si>
    <t>josefadelsol</t>
  </si>
  <si>
    <t>manuelcubelo</t>
  </si>
  <si>
    <t>jjrbs</t>
  </si>
  <si>
    <t>RT @los_replicantes: #ULTIMAHORA Explosión en el metro de San Petersburgo https://t.co/lzuDOUP4bx https://t.co/zBa7lcemdW</t>
  </si>
  <si>
    <t>antonio_ramn</t>
  </si>
  <si>
    <t>kittingworks</t>
  </si>
  <si>
    <t>nandyux</t>
  </si>
  <si>
    <t>george_stobbar</t>
  </si>
  <si>
    <t>Lo de San Petersburgo apuesto lo que queráis a que es otro musulmán al que le estalla el móvil en el bolsillo... https://t.co/xGSXi4MRzj</t>
  </si>
  <si>
    <t>embavenezangola</t>
  </si>
  <si>
    <t>paralu65</t>
  </si>
  <si>
    <t>exndigital</t>
  </si>
  <si>
    <t>RT @EXNdigital: #ÚLTIMAHORA: Localizada y desactivada otra bomba en el metro de San Petersburgo según fuentes oficiales rusas. #EXN https:/…</t>
  </si>
  <si>
    <t>andrea_1ns</t>
  </si>
  <si>
    <t>RT @Mundo_ECpe: Rusia: Tragedia en el metro de San Petersburgo [FOTOS] ►
https://t.co/oPwNajZqbi
#Petersburg https://t.co/ATx5nrVIkb</t>
  </si>
  <si>
    <t>petrucci333</t>
  </si>
  <si>
    <t>Check out my new blog post - https://t.co/NO0ZzOd6MW</t>
  </si>
  <si>
    <t>Explosión se ha registrado en  una estación de metro en San Petersburgo, dejando heridos y víctimas mortales.
 https://t.co/NO0ZzOd6MW</t>
  </si>
  <si>
    <t>#VIDEO Explosiónes en metro de San Petersburgo dejan al menos 10 muertos https://t.co/fn2aO6wmw2 https://t.co/ULgUmRMoCo</t>
  </si>
  <si>
    <t>tercerarepublca</t>
  </si>
  <si>
    <t>lucarisonte</t>
  </si>
  <si>
    <t>floresrico</t>
  </si>
  <si>
    <t>Lamentablemente la historia de odio, fanatismo y fundamentalismo religioso vs inocentes, parece repetirse en la tragedia de San Petersburgo.</t>
  </si>
  <si>
    <t>alandalus75</t>
  </si>
  <si>
    <t>moarna_</t>
  </si>
  <si>
    <t>spnbest</t>
  </si>
  <si>
    <t>cliocupacional</t>
  </si>
  <si>
    <t>waeljose</t>
  </si>
  <si>
    <t>almeidanacho</t>
  </si>
  <si>
    <t>adrivkrcd</t>
  </si>
  <si>
    <t>hsandrea2</t>
  </si>
  <si>
    <t>VÍDEO | Las cámaras de vigilancia del metro de San Petersburgo grabaron a quien dejó la bomba… https://t.co/pyfl1cBQ6K</t>
  </si>
  <si>
    <t>jesuslunaamador</t>
  </si>
  <si>
    <t>juantatanati2</t>
  </si>
  <si>
    <t>Masacre en el metro de San Petersburgo https://t.co/AeNl9nnu2A vía @MediterraneoDGT</t>
  </si>
  <si>
    <t>elmatiash</t>
  </si>
  <si>
    <t>alfonsogonruiz</t>
  </si>
  <si>
    <t>ÚLTIMA HORA Explosión en San Petersburgo fue un ataque terrorista, dicen autoridades... https://t.co/akhdAniy2V by… https://t.co/oQwTFCJ7PM</t>
  </si>
  <si>
    <t>sin_pepitas_</t>
  </si>
  <si>
    <t>mdelao</t>
  </si>
  <si>
    <t>dmerello</t>
  </si>
  <si>
    <t>bolivialive</t>
  </si>
  <si>
    <t>Bolivia condena atentado en San Petersburgo y expresa su solidaridad con Rusia https://t.co/fq9XNy1396 https://t.co/6wvdva6Th7</t>
  </si>
  <si>
    <t>_enlinea</t>
  </si>
  <si>
    <t>Atentado terrorista en metro de San Petersburgo causa nueve muertos
https://t.co/x1ucfvWAuh</t>
  </si>
  <si>
    <t>oscarcelioo</t>
  </si>
  <si>
    <t>rafaels36539126</t>
  </si>
  <si>
    <t>Al menos 10 muertos y 47 heridos en explosión el metro de San Petersburgo https://t.co/VSfvbrOZEI https://t.co/s0XCdk1Ezu</t>
  </si>
  <si>
    <t>cirnoticias</t>
  </si>
  <si>
    <t>Putin se manifiesta al enterarse del ataque en San Petersburgo ►https://t.co/E6RN8z2FVT https://t.co/9JhbuFiEOd</t>
  </si>
  <si>
    <t>RT @JuanRaeiros: Atentado en San Petersburgo: 10 muertos y 40 heridos en una explosión en el metro https://t.co/rXEQbTqoSd vía @el_pais</t>
  </si>
  <si>
    <t>macielramones</t>
  </si>
  <si>
    <t>kelseniano_</t>
  </si>
  <si>
    <t>Ayer fue Londres, hoy San Petersburgo y mañana puede ser Madrid, pero vosotros seguís defendiendo a los islamistas</t>
  </si>
  <si>
    <t>miriam_g21</t>
  </si>
  <si>
    <t>VÍDEO | Las cámaras de vigilancia del metro de San Petersburgo grabaron a quien dejó la bomba… https://t.co/GSREjiKLsW</t>
  </si>
  <si>
    <t>sonoraam</t>
  </si>
  <si>
    <t>Diario Extra - Al menos 10 muertos en explosión en el metro de San Petersburgo, Rusia https://t.co/f2Z2Z9yERA</t>
  </si>
  <si>
    <t>lafmneiva</t>
  </si>
  <si>
    <t>#AlAireenLAFM Ignacio Ortega, periodista de agencia EFE; habla sobre lo ocurrido en San Petersburgo</t>
  </si>
  <si>
    <t>chtvhn</t>
  </si>
  <si>
    <t>Vladímir Putin: el terrorismo es una de las pistas para el atentado en San Petersburgo 
El presidente ruso Vla... https://t.co/gf9KoLTu2F</t>
  </si>
  <si>
    <t>Informador últimas: Desactivan explosivo en otra estación de metro San Petersburgo https://t.co/Rk2FhkLfKM</t>
  </si>
  <si>
    <t>helohim</t>
  </si>
  <si>
    <t>mikeadinlucas</t>
  </si>
  <si>
    <t>lamarca941</t>
  </si>
  <si>
    <t>Impactantes imágenes de un accidente en zona 9. #TraficoGT https://t.co/pVBSmCPFta</t>
  </si>
  <si>
    <t>moni_eventos</t>
  </si>
  <si>
    <t>oscarmus</t>
  </si>
  <si>
    <t>joscrim</t>
  </si>
  <si>
    <t>Las imágenes del horror en el metro de San Petersburgo https://t.co/Ts1mvk9T9m https://t.co/oFHgQJ8BJ2</t>
  </si>
  <si>
    <t>kiranm_otego</t>
  </si>
  <si>
    <t>Putin apunta al terrorismo como causa de las explosiones en San Petersburgo https://t.co/a4b38gPmob</t>
  </si>
  <si>
    <t>Las imágenes del horror en el metro de San Petersburgo https://t.co/F4SVfLs1On https://t.co/futEZJU02L</t>
  </si>
  <si>
    <t>mralexxyoung</t>
  </si>
  <si>
    <t>motimeastur</t>
  </si>
  <si>
    <t>paredesrosita</t>
  </si>
  <si>
    <t>sariscamacho</t>
  </si>
  <si>
    <t>#mayoresuji  Acabo de leer el atentado de San Petersburgo. Mis condolencias para todas las familias de los fallecidos.</t>
  </si>
  <si>
    <t>bertaga14</t>
  </si>
  <si>
    <t>indiotackareewa</t>
  </si>
  <si>
    <t>paramitsha</t>
  </si>
  <si>
    <t>ohlaura650</t>
  </si>
  <si>
    <t>flordepascua12</t>
  </si>
  <si>
    <t>RT @juako2001: Rusia responderá fuertemente a lo ocurrido en San Petersburgo: https://t.co/iUhEQhoAev vía @SputnikMundo</t>
  </si>
  <si>
    <t>abogadofcoglezc</t>
  </si>
  <si>
    <t>federicozeledon</t>
  </si>
  <si>
    <t>slbjavi</t>
  </si>
  <si>
    <t>milexy183</t>
  </si>
  <si>
    <t>jairopulgarin</t>
  </si>
  <si>
    <t>rcn</t>
  </si>
  <si>
    <t>RT @SeamosRealistax: #ÚLTIMAHORA Una decena de muertos por una explosión en el metro de San Petersburgo. @jairopulgarin @RicardoGalanO @rcn…</t>
  </si>
  <si>
    <t>ricardogalano</t>
  </si>
  <si>
    <t>seamosrealistax</t>
  </si>
  <si>
    <t>RUSIA. Una explosión en el el metro de San Petersburgo deja al menos 9 muertos. https://t.co/W8ePqxb29C</t>
  </si>
  <si>
    <t>pavelpotapenko</t>
  </si>
  <si>
    <t>Al parecer Kadyrov ya ha avisado de que va aencontrar a los responsables de la bomba de San Petersburgo. https://t.co/XxztRX4qKH</t>
  </si>
  <si>
    <t>ghotmoth</t>
  </si>
  <si>
    <t>tamyglopez_</t>
  </si>
  <si>
    <t>aboquizo_</t>
  </si>
  <si>
    <t>jokin466</t>
  </si>
  <si>
    <t>RT @RosaliaCorreaLa: Mis condolencias a los hermanos Rusos que sufrieron ataque en el metro de San Petersburgo Rusia. https://t.co/TnnbfJpw…</t>
  </si>
  <si>
    <t>argengchogau</t>
  </si>
  <si>
    <t>jimenezsanzlau1</t>
  </si>
  <si>
    <t>gnoviolenta</t>
  </si>
  <si>
    <t>Atentado de San Petersburgo en imágenes [+Fotos] https://t.co/3TXvqCqLP1</t>
  </si>
  <si>
    <t>maruchapinto</t>
  </si>
  <si>
    <t>RT @VersionFinal: Al menos diez muertos en explosión en el metro de San Petersburgo https://t.co/1es3inRssl</t>
  </si>
  <si>
    <t>alextereshkova</t>
  </si>
  <si>
    <t>quiquegaitan1</t>
  </si>
  <si>
    <t>ibella_oficial</t>
  </si>
  <si>
    <t>jessicapgalvisl</t>
  </si>
  <si>
    <t>Putin apunta al terrorismo como causa de las explosiones en San Petersburgo https://t.co/KUnK8kRhic https://t.co/VcZoaIvcHC</t>
  </si>
  <si>
    <t>adriacano14</t>
  </si>
  <si>
    <t>RT @replicaalex: Explosiones en metro de San Petersburgo: Grupo Milenio https://t.co/EQBuH6oYCu</t>
  </si>
  <si>
    <t>crisvanila</t>
  </si>
  <si>
    <t>frankiocampos</t>
  </si>
  <si>
    <t>Al menos 10 muertos en un atentado terrorista en el metro de San Petersburgo https://t.co/MWgQeNOabL vía @EFEnoticias</t>
  </si>
  <si>
    <t>ambusant</t>
  </si>
  <si>
    <t>natyy_4951</t>
  </si>
  <si>
    <t>jordanriveros</t>
  </si>
  <si>
    <t>melibrito</t>
  </si>
  <si>
    <t>isabel_paramio</t>
  </si>
  <si>
    <t>solitariorange</t>
  </si>
  <si>
    <t>behiertw</t>
  </si>
  <si>
    <t>Publican el video del supuesto autor de la explosión en el metro de San Petersburgo https://t.co/O5OxukAEVD</t>
  </si>
  <si>
    <t>noha81</t>
  </si>
  <si>
    <t>albitamtalba</t>
  </si>
  <si>
    <t>tizapina</t>
  </si>
  <si>
    <t>RT @teleSURtv: #URGENTE  | Se indicó que la explosión ocurrió en al menos uno de los vagones #SanPetersburgo https://t.co/6n4nGZI322 https:…</t>
  </si>
  <si>
    <t>RT @teleSURtv: #LAFOTO | Cierran todas las estaciones del metro de #SanPetersburgo  https://t.co/6n4nGZI322 https://t.co/zyesrRJxbs</t>
  </si>
  <si>
    <t>metaleakbal</t>
  </si>
  <si>
    <t>shinobicabreado</t>
  </si>
  <si>
    <t>Check out my new blog post - https://t.co/wcBoGBtwbL</t>
  </si>
  <si>
    <t>Explosión se ha registrado en  una estación de metro en San Petersburgo, dejando heridos y víctimas mortales.
 https://t.co/wcBoGBtwbL</t>
  </si>
  <si>
    <t>porvet84</t>
  </si>
  <si>
    <t>krizconcuerda</t>
  </si>
  <si>
    <t>eisidisi</t>
  </si>
  <si>
    <t>estadoisrael</t>
  </si>
  <si>
    <t>Israel pide a Rusia si los israelíes heridos en explosión de San Petersburgo: https://t.co/bAJzo4276r</t>
  </si>
  <si>
    <t>carlitroocc3</t>
  </si>
  <si>
    <t>dani__calvo</t>
  </si>
  <si>
    <t>sadmemoriess</t>
  </si>
  <si>
    <t>jmklappenbach</t>
  </si>
  <si>
    <t>carolinacayazz1</t>
  </si>
  <si>
    <t>RT @CarolinaCayazz1: PUTIN NO DESCARTA UN ATAQUE TERRORISTA
AL MENOS 10 MUERTOS; 50 HERIDOS EN UNA ESTACIÓN DEL METRO DE SAN PETERSBURGO h…</t>
  </si>
  <si>
    <t>mundial920am</t>
  </si>
  <si>
    <t>Todo sobre el atentado en el metro de San Petersburgo - RT https://t.co/mKcXmaWaQq</t>
  </si>
  <si>
    <t>Todo sobre la explosión en el metro de San Petersburgo - RT https://t.co/jIoGjFoW3x</t>
  </si>
  <si>
    <t>Rusia: una explosión causó diez muertos este lunes, 3 de abril. [MUNDO]
Nota: https://t.co/jCRbFR02Nv https://t.co/nawZFLoPLL</t>
  </si>
  <si>
    <t>mariops12</t>
  </si>
  <si>
    <t>@shawatetours
#اليوم_الاثنين
#المرحله_الاولي
#الامن_الوطني
#San_Petersburgo
cum https://t.co/CMMJ7QMJwm</t>
  </si>
  <si>
    <t>elirivas55</t>
  </si>
  <si>
    <t>fran_mpl99</t>
  </si>
  <si>
    <t>sanny_2050</t>
  </si>
  <si>
    <t>Radical Islam kills you while liberal Islam wants Radical to kill. So many terrorist camps in #Pakistan &amp;amp; not only one. "San Petersburgo"</t>
  </si>
  <si>
    <t>jonasman1900</t>
  </si>
  <si>
    <t>edu_m_argentina</t>
  </si>
  <si>
    <t>quirozonline</t>
  </si>
  <si>
    <t>lidiaronquillo</t>
  </si>
  <si>
    <t>Explosión en metro de San Petersburgo deja muertos y heridos - @Metro_PR https://t.co/LfZTuKURUh</t>
  </si>
  <si>
    <t>juan30019</t>
  </si>
  <si>
    <t>missnobody16y</t>
  </si>
  <si>
    <t>RT @NewInforme: Al Jazeera informa sobre el ataque en San Petersburgo y usuarios responden con caras "Me divierte" y "Me gusta" https://t.c…</t>
  </si>
  <si>
    <t>santoriumx</t>
  </si>
  <si>
    <t>abucrist2013</t>
  </si>
  <si>
    <t>busipiscinas</t>
  </si>
  <si>
    <t>Explosión en metro de San Petersburgo deja nueve muertos y más de 20 heridos https://t.co/9ykM8mHdZc https://t.co/OQeN5OREpI</t>
  </si>
  <si>
    <t>galexramirez</t>
  </si>
  <si>
    <t>dnsemello</t>
  </si>
  <si>
    <t>hondurasahora</t>
  </si>
  <si>
    <t>jgdealba</t>
  </si>
  <si>
    <t>Explosión san petersburgo #VerificaJornada</t>
  </si>
  <si>
    <t>corso_88</t>
  </si>
  <si>
    <t>dolmapr</t>
  </si>
  <si>
    <t>maisafedal</t>
  </si>
  <si>
    <t>Fotos: Explosión en el metro de San Petersburgo, en imágenes  https://t.co/b9PnAwGl3Q vía @el_pais</t>
  </si>
  <si>
    <t>margamattos</t>
  </si>
  <si>
    <t>fnandomaka971</t>
  </si>
  <si>
    <t>ordendeltiempo</t>
  </si>
  <si>
    <t>Al menos 10 muertos y 47 heridos en un atentado terrorista en el metro de San Petersburgo https://t.co/94D2P1NPap</t>
  </si>
  <si>
    <t>Atentado en Rusia: filman al sospechoso del Metro de San Petersburgo #ULTIMAHORA  https://t.co/mMdCIVmkDF</t>
  </si>
  <si>
    <t>szbastian7</t>
  </si>
  <si>
    <t>Al menos diez muertos y una veintena de heridos en una explosión en el metro de San Petersburgo https://t.co/wnRwfQZ5Oe vía @Republica_com</t>
  </si>
  <si>
    <t>Vladímir Putin habla de tres posibles causas de la explosión en el metro de San Petersburgo: https://t.co/XVQqr1fvWd vía @SputnikMundo</t>
  </si>
  <si>
    <t>Washington Times ilustra el atentado en Petersburgo con la foto de un acto de protesta: https://t.co/lpfdUqY8p0 vía @SputnikMundo</t>
  </si>
  <si>
    <t>silvabeatrice</t>
  </si>
  <si>
    <t>cindyliram</t>
  </si>
  <si>
    <t>guillertol</t>
  </si>
  <si>
    <t>__laurii__</t>
  </si>
  <si>
    <t>enrikekubells</t>
  </si>
  <si>
    <t>tellthemno</t>
  </si>
  <si>
    <t>formacionfycs</t>
  </si>
  <si>
    <t>mariajomontene1</t>
  </si>
  <si>
    <t>rosatelesur</t>
  </si>
  <si>
    <t>hausofmatangi</t>
  </si>
  <si>
    <t>manuela08591448</t>
  </si>
  <si>
    <t>delitosypruebas</t>
  </si>
  <si>
    <t>seccif</t>
  </si>
  <si>
    <t>RT @SECCIF: Atentado San Petersburgo: Al menos 10 muertos en un atentado en el metro de San Petersburgo | EL MUNDO https://t.co/UxWXeRkFwo</t>
  </si>
  <si>
    <t>vicovicon</t>
  </si>
  <si>
    <t>RT @correoorinoco: Al menos 10 muertos en un atentado terrorista en el metro de San Petersburgo https://t.co/vvHE0s4f2K https://t.co/hRzAk4…</t>
  </si>
  <si>
    <t>ifaladeodumola</t>
  </si>
  <si>
    <t>cristinalealga1</t>
  </si>
  <si>
    <t>mrsandshow</t>
  </si>
  <si>
    <t>lanegrisgt</t>
  </si>
  <si>
    <t>maitesevigadita</t>
  </si>
  <si>
    <t>cachimbosdo</t>
  </si>
  <si>
    <t>Rusia: 9 muertos y 20 heridos en explosión en el metro de San Petersburgo
https://t.co/mgggdZ5UtO
#CachimboRD https://t.co/hZUDEZpoUG</t>
  </si>
  <si>
    <t>javieroloriz1</t>
  </si>
  <si>
    <t>677285590miguel</t>
  </si>
  <si>
    <t>kikegil09</t>
  </si>
  <si>
    <t>m_newtons</t>
  </si>
  <si>
    <t>idurniv_</t>
  </si>
  <si>
    <t>nbenaventep</t>
  </si>
  <si>
    <t>boliviaavanza_</t>
  </si>
  <si>
    <t>malagadicto</t>
  </si>
  <si>
    <t>juliabayo1</t>
  </si>
  <si>
    <t>fedemorganti</t>
  </si>
  <si>
    <t>asig_7</t>
  </si>
  <si>
    <t>"10 muertos tras explosión en el metro de San Petersburgo" 
#ASIGInforma 
https://t.co/m9wRQr0mL5</t>
  </si>
  <si>
    <t>marlinrodriguez</t>
  </si>
  <si>
    <t>saragarciamore</t>
  </si>
  <si>
    <t>dahupa09</t>
  </si>
  <si>
    <t>¿Por qué San Petersburgo es TT?
#ClickeaYEnterate https://t.co/vm1lzjjLfk  https://t.co/E79zbZTq4H</t>
  </si>
  <si>
    <t>saravasconvolta</t>
  </si>
  <si>
    <t>rociobernier</t>
  </si>
  <si>
    <t>sandydelcaribe</t>
  </si>
  <si>
    <t>En Guadalajara: 1.#Wrestlemania 2.#FelizLunes 3.San Petersburgo 4.#TodoMundoSabe 5.#NoMeVengasConQueNunca https://t.co/hdZGHPCK6z</t>
  </si>
  <si>
    <t>andyy_1992</t>
  </si>
  <si>
    <t>RT @trendingtopicsm: En Guadalajara: 1.#Wrestlemania 2.#FelizLunes 3.San Petersburgo 4.#TodoMundoSabe 5.#NoMeVengasConQueNunca https://t.co…</t>
  </si>
  <si>
    <t>jpalvarezguedea</t>
  </si>
  <si>
    <t>andrewalvarez1</t>
  </si>
  <si>
    <t>Según el portal de noticias RT alegadamente existe una fotografía de seguridad del supuesto atacante del Metro en... https://t.co/WeKI4h24ql</t>
  </si>
  <si>
    <t>fabiscornioo</t>
  </si>
  <si>
    <t>cmigrana</t>
  </si>
  <si>
    <t>#Internacional | #Rusia | El artefacto explosivo dejó más de 50 heridos en San Petersburgo, la segunda ciudad más importante de Rusia.</t>
  </si>
  <si>
    <t>Al menos 10 muertos en un atentado terrorista en el metro de San Petersburgo https://t.co/ucpja7Sj3A https://t.co/et7YAbfO6M</t>
  </si>
  <si>
    <t>0aallbbaa0</t>
  </si>
  <si>
    <t>RT @0AAllbbaa0: Los muertos de San Petersburgo no lo serán en vano. Rusia aun conserva la dignidad y no está contagiada por el buenismo imp…</t>
  </si>
  <si>
    <t>miraclor78</t>
  </si>
  <si>
    <t>corozcomendoza</t>
  </si>
  <si>
    <t>dulceny_15</t>
  </si>
  <si>
    <t>carlos_1her</t>
  </si>
  <si>
    <t>naranjorafael2</t>
  </si>
  <si>
    <t>notifalcon</t>
  </si>
  <si>
    <t>Explosión en metro de San Petersburgo deja varios muertos y heridos https://t.co/34P26uyB2g</t>
  </si>
  <si>
    <t>crisalejas</t>
  </si>
  <si>
    <t>JOHN CENA HA PEDIDO MATRIMONIO A SU NOVIA. Ay también han explotado el metro en San Petersburgo.</t>
  </si>
  <si>
    <t>komarca28</t>
  </si>
  <si>
    <t>damosnoticias</t>
  </si>
  <si>
    <t>tonitacaballero</t>
  </si>
  <si>
    <t>benjaminnv</t>
  </si>
  <si>
    <t>El terrorismos no mide mucho las ideologías, sino que se basa en el impacto de sus blancos, por eso... https://t.co/a6DeSwrJkk</t>
  </si>
  <si>
    <t>El terrorismos no mide mucho las ideologías, sino que se basa en el impacto de sus blancos, por eso... https://t.co/OHZwIitfJQ</t>
  </si>
  <si>
    <t>El terrorismos no mide mucho las ideologías, sino que se basa en el impacto de sus blancos, por eso... https://t.co/tJc6FnpXW7</t>
  </si>
  <si>
    <t>El terrorismos no mide mucho las ideologías, sino que se basa en el impacto de sus blancos, por eso... https://t.co/5w9qG0G6Kf</t>
  </si>
  <si>
    <t>iarahadita</t>
  </si>
  <si>
    <t>jvalenci777</t>
  </si>
  <si>
    <t>FUERTES IMÁGENES: Una explosión sacude el metro de San Petersburgo  https://t.co/G5pZPUfgoQ via @ActualidadRT</t>
  </si>
  <si>
    <t>FUERTES IMÁGENES: Una explosión sacude el metro de San Petersburgo https://t.co/VTsf1zC58b</t>
  </si>
  <si>
    <t>ronaldalixachy2</t>
  </si>
  <si>
    <t>yankas</t>
  </si>
  <si>
    <t>joanipof</t>
  </si>
  <si>
    <t>paletoxo</t>
  </si>
  <si>
    <t>medo_b</t>
  </si>
  <si>
    <t>Atentado terrorista na RÚSSIA! Explodiram o Metro na cidade de San Petersburgo, olha como ficou a porta do Metro, i… https://t.co/KgP3YMbmQY</t>
  </si>
  <si>
    <t>zuloaga70</t>
  </si>
  <si>
    <t>robertoaerosa</t>
  </si>
  <si>
    <t>pepejuanchilon</t>
  </si>
  <si>
    <t>beltrandelrio</t>
  </si>
  <si>
    <t>RT @beltrandelrio: Bombazo en el metro de San Petersburgo. Cifra preliminar de víctimas mortales: 10 https://t.co/fuMwsMAAgR</t>
  </si>
  <si>
    <t>norina67</t>
  </si>
  <si>
    <t>maryjurjo</t>
  </si>
  <si>
    <t>robertosalici</t>
  </si>
  <si>
    <t>jotta_picks</t>
  </si>
  <si>
    <t>parisbrunetti</t>
  </si>
  <si>
    <t>🔴🔴🔴FOTOS: Las cámaras del metro de San Petersburgo captan al supuesto provocador de la explosión - RT🔴🔴🔴 https://t.co/ofTbO8RGD3</t>
  </si>
  <si>
    <t>muekis1</t>
  </si>
  <si>
    <t>monaibiza666</t>
  </si>
  <si>
    <t>tesudacochino</t>
  </si>
  <si>
    <t>alecarrasco_b</t>
  </si>
  <si>
    <t>#Rusia Debajo de la principal estación de tren de St. Petersburg  fue hallado un artefacto que no llegó a estallar https://t.co/jHs5FfjiYi</t>
  </si>
  <si>
    <t>eeduran</t>
  </si>
  <si>
    <t>RT @DLasAmericas: #Rusia Investigan relación entre arrollamiento múltiple donde murieron 2 personas y el atentado del metro https://t.co/jH…</t>
  </si>
  <si>
    <t>aldoemiliano07</t>
  </si>
  <si>
    <t>RT @peruenlanoticia: #BreakingNews: Momentos después que hubiese una explosión en el metro de San Petersburgo en Rusia https://t.co/sPqviSd…</t>
  </si>
  <si>
    <t>yapalma</t>
  </si>
  <si>
    <t>RT @AlbertoRavell: Una explosión en el metro de San Petersburgo deja 10 muertos (Foto + Video) https://t.co/ONsmnlGdxt</t>
  </si>
  <si>
    <t>analiagoffi</t>
  </si>
  <si>
    <t>raquel73457667</t>
  </si>
  <si>
    <t>acuario_venus</t>
  </si>
  <si>
    <t>Dice Putin que cuando agarren al que puso la bomba en el metro de San Petersburgo, él en persona se va a ocupar de darle apoyo psicológico.</t>
  </si>
  <si>
    <t>anamariaifran</t>
  </si>
  <si>
    <t>xaviercasaus</t>
  </si>
  <si>
    <t>panama_politica</t>
  </si>
  <si>
    <t>ppmanacor</t>
  </si>
  <si>
    <t>lamaga2016</t>
  </si>
  <si>
    <t>srefrenriggs</t>
  </si>
  <si>
    <t>cezmunioz</t>
  </si>
  <si>
    <t>mariaalekseeva</t>
  </si>
  <si>
    <t>galaxia885</t>
  </si>
  <si>
    <t>Desactivan bomba en otra estación del metro en San Petersburgo</t>
  </si>
  <si>
    <t>lasrivero</t>
  </si>
  <si>
    <t>¡Alerta! Desactivan bomba  en otra estación del metro de San Petersburgo #3Abr https://t.co/BqWIutQBQG https://t.co/3z0EbHnWp5</t>
  </si>
  <si>
    <t>jorybel18</t>
  </si>
  <si>
    <t>juanparrillauda</t>
  </si>
  <si>
    <t>noti_365</t>
  </si>
  <si>
    <t>Las fotos del terror en el metro de San Petersburgo https://t.co/Y30bmiy6qS https://t.co/noIPEi1aQ8</t>
  </si>
  <si>
    <t>monitorexpresso</t>
  </si>
  <si>
    <t>#Internacional
Explosión en metro San Petersburgo posible atentado terrorista https://t.co/8c2RgFhmHw</t>
  </si>
  <si>
    <t>#Actualidad Las fotos del terror en el metro de San Petersburgo https://t.co/LPiJVIwJuL #Noticias https://t.co/YyAUFq7hBw</t>
  </si>
  <si>
    <t>Las fotos del terror en el metro de San Petersburgo https://t.co/2E1wl36d5W https://t.co/j8Aqlff0LV</t>
  </si>
  <si>
    <t>Las fotos del terror en el metro de San Petersburgo https://t.co/ofl4ny1REE https://t.co/s778hLoaap</t>
  </si>
  <si>
    <t>jhonsu01</t>
  </si>
  <si>
    <t>Las fotos del terror en el metro de San Petersburgo https://t.co/vwSRH4m0XI https://t.co/lzryZu9AyW</t>
  </si>
  <si>
    <t>tractor_ruso</t>
  </si>
  <si>
    <t>borjach</t>
  </si>
  <si>
    <t>ierrejon: Nuevo atentado, ahora San Petersburgo. Nuestra condena a estos actos inhumanos. Mi solidaridad con el pu… https://t.co/IA8xlcChfa</t>
  </si>
  <si>
    <t>campanita1126</t>
  </si>
  <si>
    <t>vozmichoacan</t>
  </si>
  <si>
    <t>Putin no descarta acto terrorista en explosiones en metro de San Petersburgo https://t.co/Rh5gS69oyF https://t.co/NzqbtLntLC</t>
  </si>
  <si>
    <t>ernestolen6</t>
  </si>
  <si>
    <t>Desactivan otra bomba en el metro de San Petersburgo https://t.co/bHtmEPgwYA #Tabasco https://t.co/YQwP6TxofA</t>
  </si>
  <si>
    <t>jcvelizmorejon</t>
  </si>
  <si>
    <t>meritamas</t>
  </si>
  <si>
    <t>RT @productoresUY: #UltimoMomento Hallan segunda bomba casera en otra estación de metro de San Petersburgo #Rusia buscan al sospechoso  htt…</t>
  </si>
  <si>
    <t>quepasard</t>
  </si>
  <si>
    <t>informativosta</t>
  </si>
  <si>
    <t>RT @InformativosTA: Ataque en Rusia deja al menos 11 muertos y 39 heridos. https://t.co/j5eYRbH91P #informativosTA https://t.co/L3aOGYqdBa</t>
  </si>
  <si>
    <t>noticiasmxico</t>
  </si>
  <si>
    <t>Sin registro de mexicanos afectados por explosiones en metro de San Petersburgo https://t.co/VFrlTv7bUh</t>
  </si>
  <si>
    <t>hidalgonoti</t>
  </si>
  <si>
    <t>Sin registro de mexicanos afectados por explosiones en metro de San Petersburgo https://t.co/Lpg2U486oy</t>
  </si>
  <si>
    <t>beto_ede</t>
  </si>
  <si>
    <t>RT @EstrellaOnline: #Internacional Explosión en el Metro de San Petersburgo
Vía @RTVi
https://t.co/0F96iS8Lfh
&amp;gt;https://t.co/QAQY6wTSXO</t>
  </si>
  <si>
    <t>RT @nexnoticias: Presidente ruso Putin ofrece condolencias a víctimas de la explosión, no descarta que sea un "atentado terrorista" https:/…</t>
  </si>
  <si>
    <t>ndmxaldia</t>
  </si>
  <si>
    <t>Sin registro de mexicanos afectados por explosiones en metro de San Petersburgo https://t.co/LySsr0jADC</t>
  </si>
  <si>
    <t>notisonora</t>
  </si>
  <si>
    <t>Sin registro de mexicanos afectados por explosiones en metro de San Petersburgo https://t.co/PxX9A5PGKK</t>
  </si>
  <si>
    <t>Sin registro de mexicanos afectados por explosiones en metro de San Petersburgo https://t.co/L9G0tiGf47</t>
  </si>
  <si>
    <t>El alcalde de  #San  #Petersburgo declara tres días de luto por el  #atentado en el  #metro https://t.co/2ZHj36diQR</t>
  </si>
  <si>
    <t>imagenpolitica1</t>
  </si>
  <si>
    <t>Sin registro de mexicanos afectados por explosiones en metro de San Petersburgo https://t.co/OBGvFL00tw</t>
  </si>
  <si>
    <t>reportebj</t>
  </si>
  <si>
    <t>Sin registro de mexicanos afectados por explosiones en metro de San Petersburgo https://t.co/BNawp1ImWi</t>
  </si>
  <si>
    <t>mexagencia</t>
  </si>
  <si>
    <t>Sin registro de mexicanos afectados por explosiones en metro de San Petersburgo https://t.co/nsREG2lEut</t>
  </si>
  <si>
    <t>mimesu25</t>
  </si>
  <si>
    <t>suspirantes2018</t>
  </si>
  <si>
    <t>Sin registro de mexicanos afectados por explosiones en metro de San Petersburgo https://t.co/HHqFuXdvl2</t>
  </si>
  <si>
    <t>mesaperiodistas</t>
  </si>
  <si>
    <t>Sin registro de mexicanos afectados por explosiones en metro de San Petersburgo https://t.co/xnDb7BpiLJ</t>
  </si>
  <si>
    <t>breaking_mx</t>
  </si>
  <si>
    <t>Sin registro de mexicanos afectados por explosiones en metro de San Petersburgo https://t.co/tlEvLIqZWD</t>
  </si>
  <si>
    <t>olga_rodrguez</t>
  </si>
  <si>
    <t>informarcuenta</t>
  </si>
  <si>
    <t>Sin registro de mexicanos afectados por explosiones en metro de San Petersburgo https://t.co/UcdhNB8rro</t>
  </si>
  <si>
    <t>albahelena_96</t>
  </si>
  <si>
    <t>vivemxturismo</t>
  </si>
  <si>
    <t>Sin registro de mexicanos afectados por explosiones en metro de San Petersburgo https://t.co/5AM41NSpKd</t>
  </si>
  <si>
    <t>@abc_es @RTVi No esperava menos de ustedes llamando a San Petersburgo San peteSburgo. Arriba españa coño!</t>
  </si>
  <si>
    <t>@20m En todo caso sera en San Petersburgo no?</t>
  </si>
  <si>
    <t>Mal als ulls al veure tuits de diaris (abc, 20minutos) escribin San PeteSburgo. La ciutat del Pere, San PeteRsburgo</t>
  </si>
  <si>
    <t>lacronicadehoy</t>
  </si>
  <si>
    <t>Sin registro de mexicanos afectados por explosiones en metro de San Petersburgo  https://t.co/p7AToErEhH https://t.co/3IiSqPf5Ms</t>
  </si>
  <si>
    <t>esperanzaedomex</t>
  </si>
  <si>
    <t>Sin registro de mexicanos afectados por explosiones en metro de San Petersburgo https://t.co/r7a2DFw1xE</t>
  </si>
  <si>
    <t>toniomonroy</t>
  </si>
  <si>
    <t>reportedf01</t>
  </si>
  <si>
    <t>Sin registro de mexicanos afectados por explosiones en metro de San Petersburgo https://t.co/QihH59Ncyq</t>
  </si>
  <si>
    <t>unmxinteligente</t>
  </si>
  <si>
    <t>Todo sobre la explosión en el metro de San Petersburgo https://t.co/OESNiLfYV7</t>
  </si>
  <si>
    <t>adejorge</t>
  </si>
  <si>
    <t>Todo sobre la explosión en el metro de San Petersburgo https://t.co/j3ucq1orlb</t>
  </si>
  <si>
    <t>pmmmmnoticias</t>
  </si>
  <si>
    <t>kremlinrussia</t>
  </si>
  <si>
    <t>@pmmmmNOTICIAS &amp;amp; @movimientosmx condenamos el acto atroz de San Petersburgo en @KremlinRussia. ¡Nuestras oraciones! https://t.co/CcCwWzrgon</t>
  </si>
  <si>
    <t>movimientosmx</t>
  </si>
  <si>
    <t>cdmxmedia</t>
  </si>
  <si>
    <t>Sin registro de mexicanos afectados por explosiones en metro de San Petersburgo https://t.co/THnDe3tq1Q</t>
  </si>
  <si>
    <t>klubslang</t>
  </si>
  <si>
    <t>odisceo</t>
  </si>
  <si>
    <t>chrisuzcanga1</t>
  </si>
  <si>
    <t>newsproductor</t>
  </si>
  <si>
    <t>Sin registro de mexicanos afectados por explosiones en metro de San Petersburgo https://t.co/SqV8s74kPa</t>
  </si>
  <si>
    <t>wannabes2018</t>
  </si>
  <si>
    <t>Sin registro de mexicanos afectados por explosiones en metro de San Petersburgo https://t.co/VUndpQ1LZ4</t>
  </si>
  <si>
    <t>shotnews007</t>
  </si>
  <si>
    <t>Sin registro de mexicanos afectados por explosiones en metro de San Petersburgo https://t.co/5VZUjtcSTw</t>
  </si>
  <si>
    <t>periodicocorreo</t>
  </si>
  <si>
    <t>Desactivan otra bomba en el metro de San Petersburgo #Internacional https://t.co/8YyBlFPhuI https://t.co/ttZjDz36FX</t>
  </si>
  <si>
    <t>silvia_cortez_1</t>
  </si>
  <si>
    <t>RT @PeriodicoCorreo: Desactivan otra bomba en el metro de San Petersburgo #Internacional https://t.co/8YyBlFPhuI https://t.co/ttZjDz36FX</t>
  </si>
  <si>
    <t>coyeq</t>
  </si>
  <si>
    <t>politica_140</t>
  </si>
  <si>
    <t>Sin registro de mexicanos afectados por explosiones en metro de San Petersburgo https://t.co/gP11qCVWdc</t>
  </si>
  <si>
    <t>#Aviso Encuentran bomba sin detonar en metro de San Petersburgo https://t.co/ppjwHWgiKO https://t.co/xptmmpsaPa</t>
  </si>
  <si>
    <t>morenacc85</t>
  </si>
  <si>
    <t>RT @ninafresamx88: #Aviso Encuentran bomba sin detonar en metro de San Petersburgo https://t.co/ppjwHWgiKO https://t.co/xptmmpsaPa</t>
  </si>
  <si>
    <t>newsundermx</t>
  </si>
  <si>
    <t>Sin registro de mexicanos afectados por explosiones en metro de San Petersburgo https://t.co/v9VA6LszRZ</t>
  </si>
  <si>
    <t>comunicadoresu1</t>
  </si>
  <si>
    <t>Sin registro de mexicanos afectados por explosiones en metro de San Petersburgo https://t.co/qQ8YlGKa1U</t>
  </si>
  <si>
    <t>miriabajo</t>
  </si>
  <si>
    <t>1joseluis752</t>
  </si>
  <si>
    <t>_jorgeaguilera</t>
  </si>
  <si>
    <t>mxelecciones17</t>
  </si>
  <si>
    <t>Sin registro de mexicanos afectados por explosiones en metro de San Petersburgo https://t.co/D4FxNldTTL</t>
  </si>
  <si>
    <t>verdadcdmx</t>
  </si>
  <si>
    <t>Sin registro de mexicanos afectados por explosiones en metro de San Petersburgo https://t.co/cWntZNWQCG</t>
  </si>
  <si>
    <t>nym13a</t>
  </si>
  <si>
    <t>nuridrodriguez</t>
  </si>
  <si>
    <t>jovenesedm</t>
  </si>
  <si>
    <t>Sin registro de mexicanos afectados por explosiones en metro de San Petersburgo https://t.co/DAZN2Dqf2q</t>
  </si>
  <si>
    <t>raduarte3</t>
  </si>
  <si>
    <t>gomasdeamor1</t>
  </si>
  <si>
    <t>Sin registro de mexicanos afectados por explosiones en metro de San Petersburgo https://t.co/jXl93ZP2h2</t>
  </si>
  <si>
    <t>bergaratik</t>
  </si>
  <si>
    <t>krattospotter</t>
  </si>
  <si>
    <t>Ya ha salido putin a lomos de su oso camino a oriente para vengar lo de San Petersburgo https://t.co/uEgeizedHv</t>
  </si>
  <si>
    <t>lauleilo</t>
  </si>
  <si>
    <t>RT @krattospotter: Ya ha salido putin a lomos de su oso camino a oriente para vengar lo de San Petersburgo https://t.co/uEgeizedHv</t>
  </si>
  <si>
    <t>dagadpott</t>
  </si>
  <si>
    <t>vixcoxa54</t>
  </si>
  <si>
    <t>juanmayo74</t>
  </si>
  <si>
    <t>No hay mexicanos afectados por explosión en Rusia: embajada
►https://t.co/yMXvwkpJzB https://t.co/6WT7CLbehD</t>
  </si>
  <si>
    <t>renatofloresc</t>
  </si>
  <si>
    <t>RT @UnoNoticias: No hay mexicanos afectados por explosión en Rusia: embajada
►https://t.co/yMXvwkpJzB https://t.co/6WT7CLbehD</t>
  </si>
  <si>
    <t>im_cto_bitch</t>
  </si>
  <si>
    <t>" Nuevo atentado, ahora San Petersburgo. Nuestra condena a estos actos inhumanos. Mi solidaridad con el pueblo ruso " ierrejon</t>
  </si>
  <si>
    <t>portalmvd</t>
  </si>
  <si>
    <t>Autoridades rusas cierran el metro de San Petersburgo tras atentado con bomba https://t.co/WnDCH1Z4Nd via @portalmvd</t>
  </si>
  <si>
    <t>diegokane48</t>
  </si>
  <si>
    <t>tips_politicos</t>
  </si>
  <si>
    <t>Sin registro de mexicanos afectados por explosiones en metro de San Petersburgo https://t.co/qlj8haHRSG</t>
  </si>
  <si>
    <t>canedojose</t>
  </si>
  <si>
    <t>RT @jatirado: Atentado en San Petersburgo: 9 muertos y 20 heridos en una explosión en el metro https://t.co/5J55c7pq8R https://t.co/KvKBdQH…</t>
  </si>
  <si>
    <t>ronald__kun</t>
  </si>
  <si>
    <t>vueltadoble</t>
  </si>
  <si>
    <t>Sin registro de mexicanos afectados por explosiones en metro de San Petersburgo https://t.co/n2Pk62Q36C</t>
  </si>
  <si>
    <t>gino_santander</t>
  </si>
  <si>
    <t>yellyvi60</t>
  </si>
  <si>
    <t>vicente_sinsay</t>
  </si>
  <si>
    <t>lumeva73</t>
  </si>
  <si>
    <t>El metro de Moscú y San Petersburgo https://t.co/5GWcgn1vSO via @YouTube</t>
  </si>
  <si>
    <t>miturrias</t>
  </si>
  <si>
    <t>tadeorojaspy</t>
  </si>
  <si>
    <t>mily548</t>
  </si>
  <si>
    <t>sfreixasgmailco</t>
  </si>
  <si>
    <t>Uses American Zionist pawn formation #SaintPetersburg 
San Petersburgo https://t.co/RdtG5nXA1W</t>
  </si>
  <si>
    <t>giyo08</t>
  </si>
  <si>
    <t>telefenoticias</t>
  </si>
  <si>
    <t>RT @telefenoticias: #UltimoMomento #Rusia Varios heridos en una explosión en el subte de San Petersburgo https://t.co/CvIQbLlmXm https://t.…</t>
  </si>
  <si>
    <t>RT @hapinto2: #Putin se pronuncia sobre la explosión en San Petersburgo -Máxima prudencia  https://t.co/dpXVvNxcM9  https://t.co/NfTTGEJdz2…</t>
  </si>
  <si>
    <t>RT @hapinto2: Las explosiones coinciden con visita a San Petersburgo de #Putin para asistir a foro Panruso https://t.co/2eslS2XGUb https://…</t>
  </si>
  <si>
    <t>RT @hapinto2: 10 muertos en varias explosiones entre estaciones metro Sennaya Plóschad y Tejnologuícheski Institut San Petersburgo https://…</t>
  </si>
  <si>
    <t>#InternacionalesTVO  Al menos 10 muertos y 47 heridos al explotar un artefacto en el metro de San Petersburgo. https://t.co/YOy6zrld4R</t>
  </si>
  <si>
    <t>guardaconvierja</t>
  </si>
  <si>
    <t>Es gracioso cómo nadie se anima a twittear "Je suis San Petersburgo".</t>
  </si>
  <si>
    <t>jmlotina_sara</t>
  </si>
  <si>
    <t>El maquinista del metro de San Petersburgo no paró hasta la siguiente estación https://t.co/jP54RkJkyo</t>
  </si>
  <si>
    <t>nuevaya</t>
  </si>
  <si>
    <t>Nicaragua se solidariza con Federación Rusa ante explosión en metro de San Petersburgo https://t.co/2cx5Wj38G2 https://t.co/gvPfCHniJd</t>
  </si>
  <si>
    <t>nahla_hg</t>
  </si>
  <si>
    <t>marhija</t>
  </si>
  <si>
    <t>betitobaena</t>
  </si>
  <si>
    <t>ferruizdiaz</t>
  </si>
  <si>
    <t>tomasrvigo</t>
  </si>
  <si>
    <t>Al menos 9 muertos en un #atentado en el metro de San Petersburgo https://t.co/mYQeOP3nhW vía @Farodevigo #Rusia</t>
  </si>
  <si>
    <t>krinky74</t>
  </si>
  <si>
    <t>jx_felipe</t>
  </si>
  <si>
    <t>RT @jx_felipe: No veo banderas rusas con crespón negro en perfiles de Whatsapp, FB o Twitter. 
El atentado de San Petersburgo no importa t…</t>
  </si>
  <si>
    <t>gabygaviotera</t>
  </si>
  <si>
    <t>lawyerengineer</t>
  </si>
  <si>
    <t>Al menos diez muertos en metro de San Petersburgo https://t.co/0gyH7N9MHt</t>
  </si>
  <si>
    <t>cricrisvarios</t>
  </si>
  <si>
    <t>doymabeauty</t>
  </si>
  <si>
    <t>rayco_gomez</t>
  </si>
  <si>
    <t>mohdabbasalam</t>
  </si>
  <si>
    <t>lisavencanarias</t>
  </si>
  <si>
    <t>bonillalulu2</t>
  </si>
  <si>
    <t>Al menos 9 fallecidos en dos explosiones en el metro de San Petersburgo https://t.co/1wKE7gNKom</t>
  </si>
  <si>
    <t>olivacamposjara</t>
  </si>
  <si>
    <t>dororogirl</t>
  </si>
  <si>
    <t>ramsesgs</t>
  </si>
  <si>
    <t>ib_dragon</t>
  </si>
  <si>
    <t>biolucho2005</t>
  </si>
  <si>
    <t>fiescouvill</t>
  </si>
  <si>
    <t>Espero que en el mundial Rusia 2018, no pase lo mismo que en San Petersburgo.</t>
  </si>
  <si>
    <t>mamamakas1</t>
  </si>
  <si>
    <t>pabloquirogav</t>
  </si>
  <si>
    <t>Publican el video del supuesto autor de la explosión en el metro de San Petersburgo  https://t.co/W7MpfTwHdw</t>
  </si>
  <si>
    <t>clubfans20soles</t>
  </si>
  <si>
    <t>andresmg777</t>
  </si>
  <si>
    <t>abrahampual</t>
  </si>
  <si>
    <t>maartinserraano</t>
  </si>
  <si>
    <t>jorgepfdez</t>
  </si>
  <si>
    <t>krapocho</t>
  </si>
  <si>
    <t>jrcarrillojr</t>
  </si>
  <si>
    <t>Explosión en el metro de San Petersburgo dejó 10 muertos https://t.co/32dzBkCaAM</t>
  </si>
  <si>
    <t>delafuentetx</t>
  </si>
  <si>
    <t>FUERTES IMÁGENES: Artefactos explosivos en el metro de San Petersburgo... https://t.co/2alevQqjBi by #RodrigoDdeV13… https://t.co/UoJqK8ul2e</t>
  </si>
  <si>
    <t>cubaembaguatem</t>
  </si>
  <si>
    <t>airenoticias</t>
  </si>
  <si>
    <t>Explosión en el metro de San Petersburgo dejó 10 muertos https://t.co/SrmXvALRJ3</t>
  </si>
  <si>
    <t>alannih</t>
  </si>
  <si>
    <t>pau_love_music</t>
  </si>
  <si>
    <t>pccpla</t>
  </si>
  <si>
    <t>RT @NewInforme: #URGENTE ES LA IMAGEN DEL SUPUESTO AGRESOR QUE PUSO LAS BOMBAS EN SAN PETERSBURGO. https://t.co/BIvA4aSmAL</t>
  </si>
  <si>
    <t>claucasanuevap</t>
  </si>
  <si>
    <t>Al menos 10 muertos en un atentado en el metro de San Petersburgo  https://t.co/kRlSNcZSUo vía @elmundoes</t>
  </si>
  <si>
    <t>ladycrischina</t>
  </si>
  <si>
    <t>caxtuo</t>
  </si>
  <si>
    <t>levante_emv</t>
  </si>
  <si>
    <t>Al menos 9 muertos en un atentado en el metro de San Petersburgo https://t.co/FkNq5dDUWE vía @levante_emv</t>
  </si>
  <si>
    <t>stefitap9</t>
  </si>
  <si>
    <t>lazebonz</t>
  </si>
  <si>
    <t>PERÚ: Rusia: Los videos de la mortal explosión en el metro de San Petersburgo https://t.co/416qFDdzYC @entornoi https://t.co/a16U5E5MgY</t>
  </si>
  <si>
    <t>cristian000098</t>
  </si>
  <si>
    <t>larazon_es</t>
  </si>
  <si>
    <t>RT @larazon_es: #ÚltimaHora Al menos 10 muertos en una explosión en el metro de San Petersburgo https://t.co/sxCWi6ifi8 https://t.co/Utt7wX…</t>
  </si>
  <si>
    <t>vickyvidal1</t>
  </si>
  <si>
    <t>Explosión en el Metro de San Petersburgo  https://t.co/Hdwqlor2H4</t>
  </si>
  <si>
    <t>addalis</t>
  </si>
  <si>
    <t>airenoticiastv</t>
  </si>
  <si>
    <t>Explosión en el metro de San Petersburgo dejó 10 muertos https://t.co/UPPt8GTul0</t>
  </si>
  <si>
    <t>aks_inside13</t>
  </si>
  <si>
    <t>loera2468</t>
  </si>
  <si>
    <t>josemirbb1</t>
  </si>
  <si>
    <t>emisampedro</t>
  </si>
  <si>
    <t>No hay mexicanos afectados por explosiones en metro de San Petersburgo https://t.co/yojiDFPq73</t>
  </si>
  <si>
    <t>charumar</t>
  </si>
  <si>
    <t>joeycarbonara</t>
  </si>
  <si>
    <t>Atentado en San Petersburgo: 10 muertos y 40 heridos en una explosión en el metro https://t.co/hnCd4zgxAi https://t.co/z8BOsdDabQ</t>
  </si>
  <si>
    <t>antoniagira</t>
  </si>
  <si>
    <t>_miguelserrano_</t>
  </si>
  <si>
    <t>Atentado en San Petersburgo: 10 muertos y 40 heridos en una explosión en el metro https://t.co/bUgTRJhHay https://t.co/Yci5zm5mKq</t>
  </si>
  <si>
    <t>ardanaz_ali</t>
  </si>
  <si>
    <t>RT @_miguelserrano_: Atentado en San Petersburgo: 10 muertos y 40 heridos en una explosión en el metro https://t.co/bUgTRJhHay https://t.co…</t>
  </si>
  <si>
    <t>vicmantrecharni</t>
  </si>
  <si>
    <t>idrpixxto</t>
  </si>
  <si>
    <t>newsnoticias_</t>
  </si>
  <si>
    <t>Al menos 9 muertos por una explosión en el metro de San Petersburgo https://t.co/D4UIrImh5Y https://t.co/sUyzMujWmr</t>
  </si>
  <si>
    <t>tovaschors</t>
  </si>
  <si>
    <t>jcelobservador</t>
  </si>
  <si>
    <t>alegrebeldia</t>
  </si>
  <si>
    <t>Publican foto del terrorista en el atentado del metro en San Petersburgo https://t.co/7ZWstQPwPU https://t.co/TSLHhEYCZs</t>
  </si>
  <si>
    <t>rubenprol</t>
  </si>
  <si>
    <t>madridtastecity</t>
  </si>
  <si>
    <t>#MadridDiario #Noticias #Madrid #Diario  Una explosión en el metro de San… https://t.co/uiuA5GjBtr #News #Ciudad… https://t.co/hEtgrzLiz8</t>
  </si>
  <si>
    <t>fenixariel</t>
  </si>
  <si>
    <t>RT @AbaldeMaria: Refuerzan medidas seguridad en aeropuertos San Petersburgo y Moscù.Fuente oficial habla de un terrorista suicida en el int…</t>
  </si>
  <si>
    <t>https://t.co/Tiq1VfeiAV</t>
  </si>
  <si>
    <t>cornejo_rocuant</t>
  </si>
  <si>
    <t>daphneblue20</t>
  </si>
  <si>
    <t>robertogarxia</t>
  </si>
  <si>
    <t>richnunes</t>
  </si>
  <si>
    <t>RT @enpaiszeta: #ÚLTIMAHORA | Más de 10 muertos en explosión en metro de San Petersburgo, Rusia https://t.co/I9dnYHPcs7 https://t.co/ta0XOi…</t>
  </si>
  <si>
    <t>Publican foto del terrorista en el atentado del metro en San Petersburgo https://t.co/k4K0c6eK2R https://t.co/3siNkotoeb</t>
  </si>
  <si>
    <t>kukyrojas</t>
  </si>
  <si>
    <t>fabianvercher</t>
  </si>
  <si>
    <t>whenevericried</t>
  </si>
  <si>
    <t>Y vamos otra vez...Estas cosas me hacen quebrar en impotencia y tristeza. Basta de odio por favor. Rezo por cada víctima de San Petersburgo🥀</t>
  </si>
  <si>
    <t>tumdesportal</t>
  </si>
  <si>
    <t>Explosión en el subte de San Petersburgo: 10 muertos y 50 heridos https://t.co/1me9AEHREH https://t.co/t886grWWG3</t>
  </si>
  <si>
    <t>carloscubilla</t>
  </si>
  <si>
    <t>Explosión en el subte de San Petersburgo: 10 muertos y 50 heridos https://t.co/O6MZnqbhwm https://t.co/osJWxG4YMT</t>
  </si>
  <si>
    <t>giovanniroi</t>
  </si>
  <si>
    <t>Ataque en San Petersburgo, con bomba en el metro. Rusia también debe reflejar en esta planta   https://t.co/FdwuatgXjM</t>
  </si>
  <si>
    <t>#Cuba Al menos diez muertos en atentado terrorista en San Petersburgo https://t.co/LIvQuZIMc8 #Venezuela https://t.co/Pkd4Y857GT</t>
  </si>
  <si>
    <t>conchibella</t>
  </si>
  <si>
    <t>lgbuccicnn</t>
  </si>
  <si>
    <t>RT @lgbucciCNN: Es alarmante que ocurra un atentado a 2 meses y medio de la Copa Confederaciones. En San Petersburgo se inaugurará el torne…</t>
  </si>
  <si>
    <t>inakiciordia</t>
  </si>
  <si>
    <t>Hasta el momento se han registrado 10 muertos por explosión en metro de San Petersburgo.
#LarsaNoticias https://t.co/YEmmoSKAhL</t>
  </si>
  <si>
    <t>RT @gaceta_es: Abren causa penal por terrorismo tras la explosión en San Petersburgo https://t.co/HCHgVrw89Z</t>
  </si>
  <si>
    <t>#Cuba Al menos diez muertos en atentado terrorista en San Petersburgo https://t.co/mU0jeQPhIT #Venezuela</t>
  </si>
  <si>
    <t>cesarrojas70</t>
  </si>
  <si>
    <t>RT @booltreqquer: Se filtra vídeo de las victimas de la explosión en el metro de San Petersburgo. Precaución, imágenes muy fuertes. https:/…</t>
  </si>
  <si>
    <t>reporte24es</t>
  </si>
  <si>
    <t>RT @Reporte24ES: #LoMásLeído Una explosión causa 10 muertos en el metro de San Petersburgo, en Rusia. https://t.co/SW2Aw9RDKB</t>
  </si>
  <si>
    <t>#Cuba Al menos diez muertos en atentado terrorista en San Petersburgo https://t.co/Ypfwy5Bpzq #Venezuela https://t.co/tndB1l2lGe</t>
  </si>
  <si>
    <t>natalia_amelie</t>
  </si>
  <si>
    <t>diegokingtiger</t>
  </si>
  <si>
    <t>https://t.co/MSOKc2sBp3</t>
  </si>
  <si>
    <t>mandarinix</t>
  </si>
  <si>
    <t>rolandoalturo</t>
  </si>
  <si>
    <t>Awful things happen here all the time, but this is the one metro I take everyday bc it's closest!
(p.s. who the fuc… https://t.co/uJ57RsyzE7</t>
  </si>
  <si>
    <t>barbaroja69</t>
  </si>
  <si>
    <t>chejuano</t>
  </si>
  <si>
    <t>sergio_garcia9</t>
  </si>
  <si>
    <t>RT @JoseCardenas1: Putin apunta al terrorismo como causa de explosiones en San Petersburgo https://t.co/pwQV8cOlhc https://t.co/UmGCwRbQyl</t>
  </si>
  <si>
    <t>guillen2507</t>
  </si>
  <si>
    <t>karenalej</t>
  </si>
  <si>
    <t>zuasnabarv</t>
  </si>
  <si>
    <t>karollandaeta06</t>
  </si>
  <si>
    <t>eldimantnegro</t>
  </si>
  <si>
    <t>sshellion</t>
  </si>
  <si>
    <t>FUERTES IMÁGENES: Artefactos explosivos en el metro de San Petersburgo... https://t.co/WiYS8oEp4a by #ActualidadRT… https://t.co/DXc3Iz49lO</t>
  </si>
  <si>
    <t>julia_soler12</t>
  </si>
  <si>
    <t>Bolivia condena atentado en San Petersburgo y expresa su ... - La Razón (Bolivia)</t>
  </si>
  <si>
    <t>avfdezr</t>
  </si>
  <si>
    <t>San Petersburgo: Al menos 10 muertos por una fuerte explosión entre dos estaciones del metro de San Petersburgo  https://t.co/uLcqhpgxw9</t>
  </si>
  <si>
    <t>memoovergara</t>
  </si>
  <si>
    <t>securizame</t>
  </si>
  <si>
    <t>Atentado yihadista en San Petersburgo. La djd entre dos aguas. Atentado yihadista pero Rusia.</t>
  </si>
  <si>
    <t>Abren causa penal por terrorismo tras la explosión en San Petersburgo https://t.co/HCHgVrw89Z</t>
  </si>
  <si>
    <t>mikemoratinos</t>
  </si>
  <si>
    <t>el_majo_de_oz</t>
  </si>
  <si>
    <t>cristinapl</t>
  </si>
  <si>
    <t>"Última hora de la explosión en San Petersburgo, en directo": https://t.co/6c22XPQNrT</t>
  </si>
  <si>
    <t>505inc</t>
  </si>
  <si>
    <t>maria9825</t>
  </si>
  <si>
    <t>guillermoniebl</t>
  </si>
  <si>
    <t>juancapotwit</t>
  </si>
  <si>
    <t>#LoMásLeído ÚLTIMA HORA Numerosos heridos tras una explosión en el metro de San Petersburgo. https://t.co/qldDoQuLUr</t>
  </si>
  <si>
    <t>#LoMásLeído Una explosión causa 10 muertos en el metro de San Petersburgo, en Rusia. https://t.co/SW2Aw9RDKB</t>
  </si>
  <si>
    <t>notsocockney</t>
  </si>
  <si>
    <t>RT @Reporte24ES: Una explosión causa 10 muertos en el metro de San Petersburgo, en Rusia https://t.co/SW2Aw9RDKB</t>
  </si>
  <si>
    <t>indal42</t>
  </si>
  <si>
    <t>riconcuest</t>
  </si>
  <si>
    <t>_georche</t>
  </si>
  <si>
    <t>fr3d0p</t>
  </si>
  <si>
    <t>mekikam7</t>
  </si>
  <si>
    <t>Publican una foto del artefacto explosivo que no detonó en el metro de San Petersburgo - RT https://t.co/lSrd7PVpSt</t>
  </si>
  <si>
    <t>sulleta</t>
  </si>
  <si>
    <t>RT @mekikam7: Publican una foto del artefacto explosivo que no detonó en el metro de San Petersburgo - RT https://t.co/lSrd7PVpSt</t>
  </si>
  <si>
    <t>doremiylonenway</t>
  </si>
  <si>
    <t>alvarexter</t>
  </si>
  <si>
    <t>juansdf1</t>
  </si>
  <si>
    <t>#Rusia #responderá #fuertemente a lo ocurrido en San Petersburgo   https://t.co/FNKDpB5FHd</t>
  </si>
  <si>
    <t>Al #menos diez #muertos en #explosión en el metro de San Petersburgo   https://t.co/h2mLQd9Qjf</t>
  </si>
  <si>
    <t>netoperiodista</t>
  </si>
  <si>
    <t>Atentado en San Petersburgo al menos 10 muertos y medio centenar de heridos https://t.co/NzQCFPwES7</t>
  </si>
  <si>
    <t>sandrasm297</t>
  </si>
  <si>
    <t>kathasol1</t>
  </si>
  <si>
    <t>pedroerrojo</t>
  </si>
  <si>
    <t>Ferreras y Herrera van a ir a San Petersburgo o eso a ellos le pilla muy lejos? Que asko de mundo estamos haciendo entre todos. DEP</t>
  </si>
  <si>
    <t>RT @pedroerrojo: Ferreras y Herrera van a ir a San Petersburgo o eso a ellos le pilla muy lejos? Que asko de mundo estamos haciendo entre t…</t>
  </si>
  <si>
    <t>zibelinam</t>
  </si>
  <si>
    <t>mr_vivayolo</t>
  </si>
  <si>
    <t>Al menos 9 muertos por explosión en San Petersburgo  https://t.co/2FhsvfbTYf</t>
  </si>
  <si>
    <t>polucy</t>
  </si>
  <si>
    <t>majopesi87</t>
  </si>
  <si>
    <t>misarta</t>
  </si>
  <si>
    <t>alexandrabogari</t>
  </si>
  <si>
    <t>josuegarcia_88</t>
  </si>
  <si>
    <t>El atentado de San Petersburgo, el último registrado en estaciones de metro https://t.co/49kAGOHO2g https://t.co/hteIQYORGH</t>
  </si>
  <si>
    <t>Putin apunta al terrorismo como causa de las explosiones en San Petersburgo https://t.co/dympVI3IZs https://t.co/BqArdKMyuw</t>
  </si>
  <si>
    <t>Los mayores atentados en Rusia desde 1995. La explosión de San Petersburgo deja al menos 10 muertos https://t.co/NIxwQLPi2X</t>
  </si>
  <si>
    <t>edwardmtb30</t>
  </si>
  <si>
    <t>Los mayores atentados en Rusia desde 1995. La explosión de San Petersburgo deja al menos 10 muertos https://t.co/6g4VXsktBC</t>
  </si>
  <si>
    <t>mayragallegosm</t>
  </si>
  <si>
    <t>dmorgarranzo</t>
  </si>
  <si>
    <t>nona_pujol</t>
  </si>
  <si>
    <t>Desactivan bomba en otra estación del metro de San Petersburgo https://t.co/TnlCMLsZBg https://t.co/2b6u84eBi1</t>
  </si>
  <si>
    <t>Putin apunta al terrorismo como causa de explosiones en San Petersburgo https://t.co/pwQV8cOlhc https://t.co/UmGCwRbQyl</t>
  </si>
  <si>
    <t>isaias1175</t>
  </si>
  <si>
    <t>gloriareyesg</t>
  </si>
  <si>
    <t>briones_marin</t>
  </si>
  <si>
    <t>il_chapiz</t>
  </si>
  <si>
    <t>meche1057</t>
  </si>
  <si>
    <t>o51ricardo</t>
  </si>
  <si>
    <t>VÍDEO | Las cámaras de vigilancia del metro de San Petersburgo grabaron a quien dejó la bomba… https://t.co/ESKHaRDhpm</t>
  </si>
  <si>
    <t>radioactivatemx</t>
  </si>
  <si>
    <t>Alerta en Rusia por explosión en metro de San Petersburgo; varios muertos y heridos https://t.co/mrc9oXtstk https://t.co/clXegHHPsf</t>
  </si>
  <si>
    <t>jan_herzog</t>
  </si>
  <si>
    <t>San Petersburgo de su propio chocolate ... Pobre gente ... #QEPDD...</t>
  </si>
  <si>
    <t>San Petersburgo ? Que Investiguen a " El Espía que me amó" ... https://t.co/zfCTVNmAjo</t>
  </si>
  <si>
    <t>ericmosvel</t>
  </si>
  <si>
    <t>libroymosquete</t>
  </si>
  <si>
    <t>luchasincuartel</t>
  </si>
  <si>
    <t>egv17</t>
  </si>
  <si>
    <t>lilyserranosilv</t>
  </si>
  <si>
    <t>cotevidalv</t>
  </si>
  <si>
    <t>vallfoscapeques</t>
  </si>
  <si>
    <t>Essa explosão em San Petersburgo vai dar (mais) merda...</t>
  </si>
  <si>
    <t>jmpelleja</t>
  </si>
  <si>
    <t>Los órganos de instrucción de Rusia califican la explosión en el metro de San Petersburgo de atentado terrorista… https://t.co/72RMMtxbhv</t>
  </si>
  <si>
    <t>Superviviente relata cómo fue la tragedia ocurrida en el metro de San Petersburgo https://t.co/2LM8kHmLVB https://t.co/9xDs9W8oPR</t>
  </si>
  <si>
    <t>veronicaduartes</t>
  </si>
  <si>
    <t>telenoticias7</t>
  </si>
  <si>
    <t>RT @telenoticias7: Rusia: Al menos diez muertos en explosión en el metro de San Petersburgo https://t.co/4TZLBJE5h4 #TN7 https://t.co/qtHYi…</t>
  </si>
  <si>
    <t>gabyaucancela</t>
  </si>
  <si>
    <t>emilio_evg</t>
  </si>
  <si>
    <t>santycrunch</t>
  </si>
  <si>
    <t>lilygabet</t>
  </si>
  <si>
    <t>karenadyade</t>
  </si>
  <si>
    <t>Todos morimos un poco con estos sucesos. Como humanidad algunos no han aprendido nada, triste lo de San Petersburgo.</t>
  </si>
  <si>
    <t>Es alarmante que ocurra un atentado a 2 meses y medio de la Copa Confederaciones. En San Petersburgo se inaugurará el torneo el 17 de Junio.</t>
  </si>
  <si>
    <t>En San Petersburgo se jugarán un total de 4 partidos de la Copa Confederaciones, incluyendo la inauguración el 17/06 y la final el 02/07.</t>
  </si>
  <si>
    <t>ahhhmdtw</t>
  </si>
  <si>
    <t>manuel721127</t>
  </si>
  <si>
    <t>Explosión en metro de San Petersburgo deja nueve muertos y más de 20 heridos https://t.co/dkPIR6n2Bh https://t.co/EYt3D5neM6</t>
  </si>
  <si>
    <t>avilacielito1</t>
  </si>
  <si>
    <t>ermetiche</t>
  </si>
  <si>
    <t>marchavalecom</t>
  </si>
  <si>
    <t>racsonion</t>
  </si>
  <si>
    <t>jmpcsoyyo</t>
  </si>
  <si>
    <t>franciaenmexico</t>
  </si>
  <si>
    <t>blafergon14</t>
  </si>
  <si>
    <t>aitormg_28</t>
  </si>
  <si>
    <t>javisalavata</t>
  </si>
  <si>
    <t>Presento mis condolencias al pueblo y al gobierno ruso, por el vil atentado terrorista acaecido hoy en la ciudad de San Petersburgo.</t>
  </si>
  <si>
    <t>RT @javisalavata: Presento mis condolencias al pueblo y al gobierno ruso, por el vil atentado terrorista acaecido hoy en la ciudad de San P…</t>
  </si>
  <si>
    <t>#UltimoMomento Hallan segunda bomba casera en otra estación de metro de San Petersburgo #Rusia buscan al sospechoso… https://t.co/xfR1fGZ62W</t>
  </si>
  <si>
    <t>#Rusia: al menos 10 muertos tras explosión en metro #SanPetersburgo (+ video)  https://t.co/xoMQhNf5sj https://t.co/1N7gKcTxH4</t>
  </si>
  <si>
    <t>Atentado en San Petersburgo: 10 muertos y 40 heridos en una explosión en el metro https://t.co/hf6CdAuvQp https://t.co/1PasCuw1sH</t>
  </si>
  <si>
    <t>Última Hora: Autoridades de San Petersburgo decretan 3 días de luto por víctimas de explosión en el Metro https://t.co/5PMVywMezK</t>
  </si>
  <si>
    <t>ActualidadRT: Primeros momentos tras las explosiones del metro de San Petersburgo https://t.co/dHfqaRiLfg https://t.co/EjgbbjHm3g</t>
  </si>
  <si>
    <t>ActualidadRT: VIDEO: Publican imágenes del supuesto autor de la explosión en el metro de San Petersburgo … https://t.co/pM3H4W694m</t>
  </si>
  <si>
    <t>ActualidadRT: Los órganos de instrucción de Rusia califican la explosión en el metro de San Petersburgo de atentad… https://t.co/TN3zePwAxl</t>
  </si>
  <si>
    <t>“Solidaridad con Rusia y con todas las familias de las víctimas de la tragedia en San Petersburgo”. https://t.co/2gBEgun35K</t>
  </si>
  <si>
    <t>VIDEO: Publican imágenes del supuesto autor de la explosión en el metro de San Petersburgo https://t.co/46YfD916V7 https://t.co/qTdj6iEt8w</t>
  </si>
  <si>
    <t>Los órganos de instrucción de Rusia califican la explosión en el metro de San Petersburgo de atentado terrorista… https://t.co/WEAh6UVHvN</t>
  </si>
  <si>
    <t>"Estamos con las víctimas": condena internacional a los atentados https://t.co/W1Z8W2q4pK</t>
  </si>
  <si>
    <t>#JPInforma
Mensaje de Solidaridad del Gobierno y Pueblo de #Nicaragua al Pdte Vladimir Putin por el incidente en el… https://t.co/rHzAGQGr4K</t>
  </si>
  <si>
    <t>Al Jazeera informa sobre el ataque en San Petersburgo y usuarios responden con caras "Me divierte" y "Me gusta" https://t.co/IhgK4XDu2H</t>
  </si>
  <si>
    <t>#URGENTE ES LA IMAGEN DEL SUPUESTO AGRESOR QUE PUSO LAS BOMBAS EN SAN PETERSBURGO. https://t.co/BIvA4aSmAL</t>
  </si>
  <si>
    <t>Dos explosiones en el metro de San Petersburgo dejan 10 muertos https://t.co/ohp4ZMNUlI vía @elnacionalweb</t>
  </si>
  <si>
    <t>Explosión en el subte de San Petersburgo: al menos 10 muertos  https://t.co/BpEpWdUnjZ https://t.co/Ey4pNi9Nmi</t>
  </si>
  <si>
    <t>#عاجل.. القبض على المشتبه به فى تفجير #سان_بطرسبرج
San Petersburgo
Санкт-Петербурга
  https://t.co/zNVSFGqvH5 https://t.co/6y7u4r36pb</t>
  </si>
  <si>
    <t>Explosión en el metro de San Petersburgo deja al menos diez muertos. Gobierno ruso habla de un atentado terrorista https://t.co/6ubI4ispec</t>
  </si>
  <si>
    <t>Tendencias hoy 3/4 a esta hora en R. Dominicana:
San Petersburgo
#FelizLunes
Semana Santa
+en: https://t.co/tYoC8Ixg57</t>
  </si>
  <si>
    <t>La última información sobre la explosión de San Petersburgo, aquí ➡️ https://t.co/Uyrk4GKiOs https://t.co/pa4VPGKyea</t>
  </si>
  <si>
    <t>FOTOS | Explosión y caos en el metro de San Petersburgo https://t.co/uWu6bSx5yK https://t.co/Dkj9qrAPk7</t>
  </si>
  <si>
    <t>diario_octubre</t>
  </si>
  <si>
    <t>RT @Diario_Octubre: #Rusia Localizan y neutralizan otro artefacto explosivo en el metro de San Petersburgo.</t>
  </si>
  <si>
    <t>Una explosión en el metro de San Petersburgo deja diez muertos y 50 heridos  https://t.co/hdKZgbeTZh</t>
  </si>
  <si>
    <t>#AmericaZonaDePaz: Los órganos de instrucción de Rusia califican la explosión en el metro de San Petersburgo de at… https://t.co/wK8u3AVeEt</t>
  </si>
  <si>
    <t>RT @juliamdominzain: 9 muertos y 37 heridos confirmados. Aquí todo sobre la explosión en el metro #SanPetersburgo https://t.co/KzmU2tI4hk @…</t>
  </si>
  <si>
    <t>Al menos 9 muertos por explosión en San Petersburgo  https://t.co/LbnNQK6P77</t>
  </si>
  <si>
    <t>carmggr</t>
  </si>
  <si>
    <t>nosfaltapaco1</t>
  </si>
  <si>
    <t>RT @nosfaltaPACO1: "San Petersburgo" Quedó con un amigo ke no conocemos y no regresó #buscandoapacomolina Tlf de su padre 661 471 962 lláma…</t>
  </si>
  <si>
    <t>Artefacto explosivo descubierto en la estación d "Ploschad Vastania", donde está la terminal… https://t.co/z5aOYahhbf</t>
  </si>
  <si>
    <t>Al menos diez muertos en explosión en el metro de San Petersburgo - https://t.co/ZZ48Qk1Nt3 https://t.co/CRxXorer3w</t>
  </si>
  <si>
    <t>Varias horas después del atentado de San Petersburgo, y ningún político ni autoridad españoles han mostrado sus condolencias. ¡Vergonzoso!</t>
  </si>
  <si>
    <t>Localizan y desactivan una bomba casera en otra estación de Metro de San Petersburgo https://t.co/x8Dkx7wLIV vía @okdiario</t>
  </si>
  <si>
    <t>Las cámaras de vigilancia del metro de San Petersburgo grabaron a quien dejó la bomba https://t.co/fZGXvirPPi vía @okdiario</t>
  </si>
  <si>
    <t>La UE y la OTAN se solidarizan con Rusia por el atentado en San Petersburgo https://t.co/jZAqzlU1hz vía @okdiario</t>
  </si>
  <si>
    <t>RT @jcgalindo_: Al menos diez muertos en una explosión en el metro de San Petersburgo https://t.co/xIBDpnZtb0 vía @La_SER</t>
  </si>
  <si>
    <t>jcgalindo_</t>
  </si>
  <si>
    <t>cn24noticias</t>
  </si>
  <si>
    <t>RT @CN24NOTICIAS: #VIVO | Explosión en el subte de San Petersburgo: al menos 10 muertos
Al menos 50 personas resultaron heridas a causa del…</t>
  </si>
  <si>
    <t>"San Petersburgo" Esto es una guerra y los memòcratas nos dicen que no a la islamofòbia mientras nos van matando como a corderitos</t>
  </si>
  <si>
    <t>jaimeaznarblog</t>
  </si>
  <si>
    <t>Maquinista del metro de San Petersburgo no paró hasta la siguiente estación https://t.co/zLNR8CvKjA https://t.co/AKRC7z5Krt</t>
  </si>
  <si>
    <t>El maquinista del metro de San Petersburgo no paró hasta la siguiente estación https://t.co/SrMvnFo6gf</t>
  </si>
  <si>
    <t>VÍDEO | Los servicios especiales han desactivado una bomba en otra estación de metro de San Petersburgo https://t.co/3M6s3vrOKc</t>
  </si>
  <si>
    <t>Según medios este seria el hombre que ha dejado el paquete con explosivos en el metro de San Petersburgo
Un pertur… https://t.co/9bA4bVoSQa</t>
  </si>
  <si>
    <t>Al menos 10 personas murieron al explotar un artefacto en el metro de San Petersburgo. El presidente ruso dijo que… https://t.co/w01jU8EPSB</t>
  </si>
  <si>
    <t>Una cámara de video del metro de San Petersburgo captó al presunto autor de atentado
https://t.co/oxyKj2Ef3o</t>
  </si>
  <si>
    <t>📷 FOTOS | Explosión y caos en el metro de San Petersburgo  » https://t.co/Li94UUoG4g https://t.co/rZDi8jxBPQ</t>
  </si>
  <si>
    <t>De atentado terrorista, califica el Comité de Investigación de Rusia la explosión en el metro de San Petersburgo. https://t.co/DIQk11rM2f</t>
  </si>
  <si>
    <t>Evacuaron a más de 1.200 personas en el Metro de San Petersburgo
https://t.co/vqGf3YNh92</t>
  </si>
  <si>
    <t>Al menos 10 muertos tras una fuerte explosión en el metro de San Petersburgo en Rusia https://t.co/TwdaKt1q4N https://t.co/9sFf2XJtth</t>
  </si>
  <si>
    <t>Nuevo atentado, ahora San Petersburgo. Nuestra condena a estos actos inhumanos. Mi solidaridad con el pueblo ruso</t>
  </si>
  <si>
    <t>VÍDEO | Las cámaras de vigilancia del metro de San Petersburgo grabaron a quien dejó la bomba… https://t.co/h77QE6EaWK</t>
  </si>
  <si>
    <t>España condena el ataque terrorista en San Petersburgo https://t.co/XtNyOcLV9h</t>
  </si>
  <si>
    <t>El maquinista de San Petersburgo no se detuvo después de la explosión.  Avanzó una estación más para evacuar… https://t.co/xptYz3WbTy</t>
  </si>
  <si>
    <t>Los mayores atentados en Rusia desde 1995. La explosión de San Petersburgo deja al menos 10 muertos https://t.co/ZU6ClS4QSF</t>
  </si>
  <si>
    <t>⚡️ “Explosión en el metro de San Petersburgo” 
https://t.co/BnUUQae8Dg</t>
  </si>
  <si>
    <t>MI HERMANA ES MEXICANA Y ESTUDIA EN SAN PETERSBURGO. NO SABEMOS DE ELLA Y NO CONTESTA EL TELÉFONO POR FAVOR DEN RT… https://t.co/LfK9Lm5sU4</t>
  </si>
  <si>
    <t>Superviviente relata cómo fue la tragedia ocurrida en el metro de San Petersburgo https://t.co/xEWE2vWuCK https://t.co/ZNhlJroE3l</t>
  </si>
  <si>
    <t>#ULTIMAHORA Abierta una investigación por "acto terrorista" tras la explosión mortal en el metro de San Petersburgo (oficial) #AFP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</si>
</sst>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ont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1" applyNumberFormat="1" applyFont="1" applyAlignment="1"/>
    <xf numFmtId="0" fontId="0" fillId="0" borderId="0" xfId="0" applyAlignment="1"/>
    <xf numFmtId="0" fontId="0" fillId="0" borderId="0" xfId="0" applyFill="1" applyAlignment="1"/>
    <xf numFmtId="0" fontId="2" fillId="0" borderId="0" xfId="2" applyFill="1" applyAlignment="1"/>
    <xf numFmtId="49" fontId="0" fillId="0" borderId="0" xfId="1" applyNumberFormat="1" applyFont="1" applyBorder="1" applyAlignment="1"/>
    <xf numFmtId="0" fontId="0" fillId="0" borderId="0" xfId="0" applyFill="1" applyBorder="1" applyAlignment="1"/>
    <xf numFmtId="0" fontId="0" fillId="0" borderId="0" xfId="0" quotePrefix="1" applyFill="1" applyAlignment="1"/>
  </cellXfs>
  <cellStyles count="3">
    <cellStyle name="Hipervínculo" xfId="2" builtinId="8"/>
    <cellStyle name="NodeXL Required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.co/7JqcWitGg9" TargetMode="External"/><Relationship Id="rId3" Type="http://schemas.openxmlformats.org/officeDocument/2006/relationships/hyperlink" Target="https://t.co/uU95kcWK84" TargetMode="External"/><Relationship Id="rId7" Type="http://schemas.openxmlformats.org/officeDocument/2006/relationships/hyperlink" Target="https://t.co/D8iRFSPoPX" TargetMode="External"/><Relationship Id="rId2" Type="http://schemas.openxmlformats.org/officeDocument/2006/relationships/hyperlink" Target="https://t.co/MSOKc2sBp3" TargetMode="External"/><Relationship Id="rId1" Type="http://schemas.openxmlformats.org/officeDocument/2006/relationships/hyperlink" Target="https://t.co/Tiq1VfeiAV" TargetMode="External"/><Relationship Id="rId6" Type="http://schemas.openxmlformats.org/officeDocument/2006/relationships/hyperlink" Target="https://t.co/X8I7Ug4N8j" TargetMode="External"/><Relationship Id="rId11" Type="http://schemas.openxmlformats.org/officeDocument/2006/relationships/hyperlink" Target="https://t.co/oV3AhHizQD" TargetMode="External"/><Relationship Id="rId5" Type="http://schemas.openxmlformats.org/officeDocument/2006/relationships/hyperlink" Target="https://t.co/lIEPy2pwNo" TargetMode="External"/><Relationship Id="rId10" Type="http://schemas.openxmlformats.org/officeDocument/2006/relationships/hyperlink" Target="https://t.co/DuiuNJjiQj" TargetMode="External"/><Relationship Id="rId4" Type="http://schemas.openxmlformats.org/officeDocument/2006/relationships/hyperlink" Target="https://t.co/u639jpK1AF" TargetMode="External"/><Relationship Id="rId9" Type="http://schemas.openxmlformats.org/officeDocument/2006/relationships/hyperlink" Target="https://t.co/6mHp3ZSC2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7160"/>
  <sheetViews>
    <sheetView tabSelected="1" workbookViewId="0">
      <selection activeCell="E4" sqref="E4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945</v>
      </c>
      <c r="B2" s="1" t="s">
        <v>38</v>
      </c>
      <c r="C2" s="2" t="s">
        <v>39</v>
      </c>
    </row>
    <row r="3" spans="1:3" x14ac:dyDescent="0.25">
      <c r="A3" s="1" t="s">
        <v>946</v>
      </c>
      <c r="B3" s="1" t="s">
        <v>136</v>
      </c>
      <c r="C3" s="3" t="s">
        <v>137</v>
      </c>
    </row>
    <row r="4" spans="1:3" x14ac:dyDescent="0.25">
      <c r="A4" s="1" t="s">
        <v>947</v>
      </c>
      <c r="B4" s="1" t="s">
        <v>9</v>
      </c>
      <c r="C4" s="3" t="s">
        <v>75</v>
      </c>
    </row>
    <row r="5" spans="1:3" x14ac:dyDescent="0.25">
      <c r="A5" s="1" t="s">
        <v>948</v>
      </c>
      <c r="B5" s="1" t="s">
        <v>38</v>
      </c>
      <c r="C5" s="3" t="s">
        <v>39</v>
      </c>
    </row>
    <row r="6" spans="1:3" x14ac:dyDescent="0.25">
      <c r="A6" s="1" t="s">
        <v>898</v>
      </c>
      <c r="B6" s="1" t="s">
        <v>889</v>
      </c>
      <c r="C6" s="3" t="s">
        <v>949</v>
      </c>
    </row>
    <row r="7" spans="1:3" x14ac:dyDescent="0.25">
      <c r="A7" s="1" t="s">
        <v>950</v>
      </c>
      <c r="B7" s="1" t="s">
        <v>9</v>
      </c>
      <c r="C7" s="3" t="s">
        <v>951</v>
      </c>
    </row>
    <row r="8" spans="1:3" x14ac:dyDescent="0.25">
      <c r="A8" s="1" t="s">
        <v>952</v>
      </c>
      <c r="B8" s="1" t="s">
        <v>9</v>
      </c>
      <c r="C8" s="3" t="s">
        <v>953</v>
      </c>
    </row>
    <row r="9" spans="1:3" x14ac:dyDescent="0.25">
      <c r="A9" s="1" t="s">
        <v>954</v>
      </c>
      <c r="B9" s="1" t="s">
        <v>110</v>
      </c>
      <c r="C9" s="3" t="s">
        <v>955</v>
      </c>
    </row>
    <row r="10" spans="1:3" x14ac:dyDescent="0.25">
      <c r="A10" s="1" t="s">
        <v>956</v>
      </c>
      <c r="B10" s="1" t="s">
        <v>513</v>
      </c>
      <c r="C10" s="3" t="s">
        <v>514</v>
      </c>
    </row>
    <row r="11" spans="1:3" x14ac:dyDescent="0.25">
      <c r="A11" s="1" t="s">
        <v>956</v>
      </c>
      <c r="B11" s="1" t="s">
        <v>957</v>
      </c>
      <c r="C11" s="3" t="s">
        <v>958</v>
      </c>
    </row>
    <row r="12" spans="1:3" x14ac:dyDescent="0.25">
      <c r="A12" s="1" t="s">
        <v>959</v>
      </c>
      <c r="B12" s="1" t="s">
        <v>959</v>
      </c>
      <c r="C12" s="3" t="s">
        <v>960</v>
      </c>
    </row>
    <row r="13" spans="1:3" x14ac:dyDescent="0.25">
      <c r="A13" s="1" t="s">
        <v>961</v>
      </c>
      <c r="B13" s="1" t="s">
        <v>961</v>
      </c>
      <c r="C13" s="3" t="s">
        <v>962</v>
      </c>
    </row>
    <row r="14" spans="1:3" x14ac:dyDescent="0.25">
      <c r="A14" s="1" t="s">
        <v>963</v>
      </c>
      <c r="B14" s="1" t="s">
        <v>964</v>
      </c>
      <c r="C14" s="3" t="s">
        <v>965</v>
      </c>
    </row>
    <row r="15" spans="1:3" x14ac:dyDescent="0.25">
      <c r="A15" s="1" t="s">
        <v>966</v>
      </c>
      <c r="B15" s="1" t="s">
        <v>967</v>
      </c>
      <c r="C15" s="3" t="s">
        <v>968</v>
      </c>
    </row>
    <row r="16" spans="1:3" x14ac:dyDescent="0.25">
      <c r="A16" s="1" t="s">
        <v>966</v>
      </c>
      <c r="B16" s="1" t="s">
        <v>969</v>
      </c>
      <c r="C16" s="3" t="s">
        <v>968</v>
      </c>
    </row>
    <row r="17" spans="1:3" x14ac:dyDescent="0.25">
      <c r="A17" s="1" t="s">
        <v>970</v>
      </c>
      <c r="B17" s="1" t="s">
        <v>36</v>
      </c>
      <c r="C17" s="3" t="s">
        <v>37</v>
      </c>
    </row>
    <row r="18" spans="1:3" x14ac:dyDescent="0.25">
      <c r="A18" s="1" t="s">
        <v>971</v>
      </c>
      <c r="B18" s="1" t="s">
        <v>36</v>
      </c>
      <c r="C18" s="3" t="s">
        <v>76</v>
      </c>
    </row>
    <row r="19" spans="1:3" x14ac:dyDescent="0.25">
      <c r="A19" s="1" t="s">
        <v>972</v>
      </c>
      <c r="B19" s="1" t="s">
        <v>973</v>
      </c>
      <c r="C19" s="3" t="s">
        <v>974</v>
      </c>
    </row>
    <row r="20" spans="1:3" x14ac:dyDescent="0.25">
      <c r="A20" s="1" t="s">
        <v>975</v>
      </c>
      <c r="B20" s="1" t="s">
        <v>25</v>
      </c>
      <c r="C20" s="3" t="s">
        <v>976</v>
      </c>
    </row>
    <row r="21" spans="1:3" x14ac:dyDescent="0.25">
      <c r="A21" s="1" t="s">
        <v>977</v>
      </c>
      <c r="B21" s="1" t="s">
        <v>977</v>
      </c>
      <c r="C21" s="3" t="s">
        <v>978</v>
      </c>
    </row>
    <row r="22" spans="1:3" x14ac:dyDescent="0.25">
      <c r="A22" s="1" t="s">
        <v>979</v>
      </c>
      <c r="B22" s="1" t="s">
        <v>980</v>
      </c>
      <c r="C22" s="3" t="s">
        <v>981</v>
      </c>
    </row>
    <row r="23" spans="1:3" x14ac:dyDescent="0.25">
      <c r="A23" s="1" t="s">
        <v>982</v>
      </c>
      <c r="B23" s="1" t="s">
        <v>98</v>
      </c>
      <c r="C23" s="3" t="s">
        <v>170</v>
      </c>
    </row>
    <row r="24" spans="1:3" x14ac:dyDescent="0.25">
      <c r="A24" s="1" t="s">
        <v>983</v>
      </c>
      <c r="B24" s="1" t="s">
        <v>36</v>
      </c>
      <c r="C24" s="3" t="s">
        <v>984</v>
      </c>
    </row>
    <row r="25" spans="1:3" x14ac:dyDescent="0.25">
      <c r="A25" s="1" t="s">
        <v>985</v>
      </c>
      <c r="B25" s="1" t="s">
        <v>986</v>
      </c>
      <c r="C25" s="3" t="s">
        <v>987</v>
      </c>
    </row>
    <row r="26" spans="1:3" x14ac:dyDescent="0.25">
      <c r="A26" s="1" t="s">
        <v>988</v>
      </c>
      <c r="B26" s="1" t="s">
        <v>989</v>
      </c>
      <c r="C26" s="3" t="s">
        <v>990</v>
      </c>
    </row>
    <row r="27" spans="1:3" x14ac:dyDescent="0.25">
      <c r="A27" s="1" t="s">
        <v>988</v>
      </c>
      <c r="B27" s="1" t="s">
        <v>9</v>
      </c>
      <c r="C27" s="3" t="s">
        <v>990</v>
      </c>
    </row>
    <row r="28" spans="1:3" x14ac:dyDescent="0.25">
      <c r="A28" s="1" t="s">
        <v>991</v>
      </c>
      <c r="B28" s="1" t="s">
        <v>991</v>
      </c>
      <c r="C28" s="3" t="s">
        <v>992</v>
      </c>
    </row>
    <row r="29" spans="1:3" x14ac:dyDescent="0.25">
      <c r="A29" s="1" t="s">
        <v>993</v>
      </c>
      <c r="B29" s="1" t="s">
        <v>991</v>
      </c>
      <c r="C29" s="3" t="s">
        <v>994</v>
      </c>
    </row>
    <row r="30" spans="1:3" x14ac:dyDescent="0.25">
      <c r="A30" s="1" t="s">
        <v>995</v>
      </c>
      <c r="B30" s="1" t="s">
        <v>996</v>
      </c>
      <c r="C30" s="3" t="s">
        <v>997</v>
      </c>
    </row>
    <row r="31" spans="1:3" x14ac:dyDescent="0.25">
      <c r="A31" s="1" t="s">
        <v>995</v>
      </c>
      <c r="B31" s="1" t="s">
        <v>998</v>
      </c>
      <c r="C31" s="3" t="s">
        <v>999</v>
      </c>
    </row>
    <row r="32" spans="1:3" x14ac:dyDescent="0.25">
      <c r="A32" s="1" t="s">
        <v>1000</v>
      </c>
      <c r="B32" s="1" t="s">
        <v>1000</v>
      </c>
      <c r="C32" s="3" t="s">
        <v>1001</v>
      </c>
    </row>
    <row r="33" spans="1:3" x14ac:dyDescent="0.25">
      <c r="A33" s="1" t="s">
        <v>1002</v>
      </c>
      <c r="B33" s="1" t="s">
        <v>36</v>
      </c>
      <c r="C33" s="3" t="s">
        <v>1003</v>
      </c>
    </row>
    <row r="34" spans="1:3" x14ac:dyDescent="0.25">
      <c r="A34" s="1" t="s">
        <v>1002</v>
      </c>
      <c r="B34" s="1" t="s">
        <v>36</v>
      </c>
      <c r="C34" s="3" t="s">
        <v>984</v>
      </c>
    </row>
    <row r="35" spans="1:3" x14ac:dyDescent="0.25">
      <c r="A35" s="1" t="s">
        <v>1004</v>
      </c>
      <c r="B35" s="1" t="s">
        <v>36</v>
      </c>
      <c r="C35" s="3" t="s">
        <v>1003</v>
      </c>
    </row>
    <row r="36" spans="1:3" x14ac:dyDescent="0.25">
      <c r="A36" s="1" t="s">
        <v>1004</v>
      </c>
      <c r="B36" s="1" t="s">
        <v>36</v>
      </c>
      <c r="C36" s="3" t="s">
        <v>984</v>
      </c>
    </row>
    <row r="37" spans="1:3" x14ac:dyDescent="0.25">
      <c r="A37" s="1" t="s">
        <v>1005</v>
      </c>
      <c r="B37" s="1" t="s">
        <v>1006</v>
      </c>
      <c r="C37" s="3" t="s">
        <v>1007</v>
      </c>
    </row>
    <row r="38" spans="1:3" x14ac:dyDescent="0.25">
      <c r="A38" s="1" t="s">
        <v>599</v>
      </c>
      <c r="B38" s="1" t="s">
        <v>598</v>
      </c>
      <c r="C38" s="3" t="s">
        <v>1008</v>
      </c>
    </row>
    <row r="39" spans="1:3" x14ac:dyDescent="0.25">
      <c r="A39" s="1" t="s">
        <v>1009</v>
      </c>
      <c r="B39" s="1" t="s">
        <v>261</v>
      </c>
      <c r="C39" s="3" t="s">
        <v>262</v>
      </c>
    </row>
    <row r="40" spans="1:3" x14ac:dyDescent="0.25">
      <c r="A40" s="1" t="s">
        <v>1010</v>
      </c>
      <c r="B40" s="1" t="s">
        <v>1011</v>
      </c>
      <c r="C40" s="3" t="s">
        <v>1012</v>
      </c>
    </row>
    <row r="41" spans="1:3" x14ac:dyDescent="0.25">
      <c r="A41" s="1" t="s">
        <v>1013</v>
      </c>
      <c r="B41" s="1" t="s">
        <v>302</v>
      </c>
      <c r="C41" s="3" t="s">
        <v>1014</v>
      </c>
    </row>
    <row r="42" spans="1:3" x14ac:dyDescent="0.25">
      <c r="A42" s="1" t="s">
        <v>1015</v>
      </c>
      <c r="B42" s="1" t="s">
        <v>66</v>
      </c>
      <c r="C42" s="3" t="s">
        <v>180</v>
      </c>
    </row>
    <row r="43" spans="1:3" x14ac:dyDescent="0.25">
      <c r="A43" s="1" t="s">
        <v>1016</v>
      </c>
      <c r="B43" s="1" t="s">
        <v>110</v>
      </c>
      <c r="C43" s="3" t="s">
        <v>1017</v>
      </c>
    </row>
    <row r="44" spans="1:3" x14ac:dyDescent="0.25">
      <c r="A44" s="1" t="s">
        <v>1018</v>
      </c>
      <c r="B44" s="1" t="s">
        <v>98</v>
      </c>
      <c r="C44" s="3" t="s">
        <v>170</v>
      </c>
    </row>
    <row r="45" spans="1:3" x14ac:dyDescent="0.25">
      <c r="A45" s="1" t="s">
        <v>1019</v>
      </c>
      <c r="B45" s="1" t="s">
        <v>1020</v>
      </c>
      <c r="C45" s="3" t="s">
        <v>1021</v>
      </c>
    </row>
    <row r="46" spans="1:3" x14ac:dyDescent="0.25">
      <c r="A46" s="1" t="s">
        <v>1019</v>
      </c>
      <c r="B46" s="1" t="s">
        <v>36</v>
      </c>
      <c r="C46" s="3" t="s">
        <v>1021</v>
      </c>
    </row>
    <row r="47" spans="1:3" x14ac:dyDescent="0.25">
      <c r="A47" s="1" t="s">
        <v>605</v>
      </c>
      <c r="B47" s="1" t="s">
        <v>605</v>
      </c>
      <c r="C47" s="3" t="s">
        <v>1022</v>
      </c>
    </row>
    <row r="48" spans="1:3" x14ac:dyDescent="0.25">
      <c r="A48" s="1" t="s">
        <v>1023</v>
      </c>
      <c r="B48" s="1" t="s">
        <v>366</v>
      </c>
      <c r="C48" s="3" t="s">
        <v>367</v>
      </c>
    </row>
    <row r="49" spans="1:3" x14ac:dyDescent="0.25">
      <c r="A49" s="1" t="s">
        <v>667</v>
      </c>
      <c r="B49" s="1" t="s">
        <v>359</v>
      </c>
      <c r="C49" s="3" t="s">
        <v>1024</v>
      </c>
    </row>
    <row r="50" spans="1:3" x14ac:dyDescent="0.25">
      <c r="A50" s="1" t="s">
        <v>1025</v>
      </c>
      <c r="B50" s="1" t="s">
        <v>1026</v>
      </c>
      <c r="C50" s="3" t="s">
        <v>1027</v>
      </c>
    </row>
    <row r="51" spans="1:3" x14ac:dyDescent="0.25">
      <c r="A51" s="1" t="s">
        <v>1025</v>
      </c>
      <c r="B51" s="1" t="s">
        <v>1028</v>
      </c>
      <c r="C51" s="3" t="s">
        <v>1027</v>
      </c>
    </row>
    <row r="52" spans="1:3" x14ac:dyDescent="0.25">
      <c r="A52" s="1" t="s">
        <v>1029</v>
      </c>
      <c r="B52" s="1" t="s">
        <v>1029</v>
      </c>
      <c r="C52" s="3" t="s">
        <v>1030</v>
      </c>
    </row>
    <row r="53" spans="1:3" x14ac:dyDescent="0.25">
      <c r="A53" s="1" t="s">
        <v>1031</v>
      </c>
      <c r="B53" s="1" t="s">
        <v>274</v>
      </c>
      <c r="C53" s="3" t="s">
        <v>1032</v>
      </c>
    </row>
    <row r="54" spans="1:3" x14ac:dyDescent="0.25">
      <c r="A54" s="1" t="s">
        <v>1033</v>
      </c>
      <c r="B54" s="1" t="s">
        <v>1033</v>
      </c>
      <c r="C54" s="3" t="s">
        <v>1034</v>
      </c>
    </row>
    <row r="55" spans="1:3" x14ac:dyDescent="0.25">
      <c r="A55" s="1" t="s">
        <v>1035</v>
      </c>
      <c r="B55" s="1" t="s">
        <v>1035</v>
      </c>
      <c r="C55" s="3" t="s">
        <v>1036</v>
      </c>
    </row>
    <row r="56" spans="1:3" x14ac:dyDescent="0.25">
      <c r="A56" s="1" t="s">
        <v>1037</v>
      </c>
      <c r="B56" s="1" t="s">
        <v>1037</v>
      </c>
      <c r="C56" s="3" t="s">
        <v>1038</v>
      </c>
    </row>
    <row r="57" spans="1:3" x14ac:dyDescent="0.25">
      <c r="A57" s="1" t="s">
        <v>1039</v>
      </c>
      <c r="B57" s="1" t="s">
        <v>1039</v>
      </c>
      <c r="C57" s="3" t="s">
        <v>1040</v>
      </c>
    </row>
    <row r="58" spans="1:3" x14ac:dyDescent="0.25">
      <c r="A58" s="1" t="s">
        <v>1041</v>
      </c>
      <c r="B58" s="1" t="s">
        <v>1041</v>
      </c>
      <c r="C58" s="3" t="s">
        <v>1042</v>
      </c>
    </row>
    <row r="59" spans="1:3" x14ac:dyDescent="0.25">
      <c r="A59" s="1" t="s">
        <v>1043</v>
      </c>
      <c r="B59" s="1" t="s">
        <v>1043</v>
      </c>
      <c r="C59" s="3" t="s">
        <v>1044</v>
      </c>
    </row>
    <row r="60" spans="1:3" x14ac:dyDescent="0.25">
      <c r="A60" s="1" t="s">
        <v>409</v>
      </c>
      <c r="B60" s="1" t="s">
        <v>582</v>
      </c>
      <c r="C60" s="3" t="s">
        <v>1045</v>
      </c>
    </row>
    <row r="61" spans="1:3" x14ac:dyDescent="0.25">
      <c r="A61" s="1" t="s">
        <v>1046</v>
      </c>
      <c r="B61" s="1" t="s">
        <v>1047</v>
      </c>
      <c r="C61" s="3" t="s">
        <v>1048</v>
      </c>
    </row>
    <row r="62" spans="1:3" x14ac:dyDescent="0.25">
      <c r="A62" s="1" t="s">
        <v>1049</v>
      </c>
      <c r="B62" s="1" t="s">
        <v>84</v>
      </c>
      <c r="C62" s="3" t="s">
        <v>85</v>
      </c>
    </row>
    <row r="63" spans="1:3" x14ac:dyDescent="0.25">
      <c r="A63" s="1" t="s">
        <v>1050</v>
      </c>
      <c r="B63" s="1" t="s">
        <v>64</v>
      </c>
      <c r="C63" s="3" t="s">
        <v>65</v>
      </c>
    </row>
    <row r="64" spans="1:3" x14ac:dyDescent="0.25">
      <c r="A64" s="1" t="s">
        <v>1051</v>
      </c>
      <c r="B64" s="1" t="s">
        <v>1052</v>
      </c>
      <c r="C64" s="3" t="s">
        <v>1053</v>
      </c>
    </row>
    <row r="65" spans="1:3" x14ac:dyDescent="0.25">
      <c r="A65" s="1" t="s">
        <v>1054</v>
      </c>
      <c r="B65" s="1" t="s">
        <v>50</v>
      </c>
      <c r="C65" s="3" t="s">
        <v>51</v>
      </c>
    </row>
    <row r="66" spans="1:3" x14ac:dyDescent="0.25">
      <c r="A66" s="1" t="s">
        <v>1054</v>
      </c>
      <c r="B66" s="1" t="s">
        <v>52</v>
      </c>
      <c r="C66" s="3" t="s">
        <v>51</v>
      </c>
    </row>
    <row r="67" spans="1:3" x14ac:dyDescent="0.25">
      <c r="A67" s="1" t="s">
        <v>507</v>
      </c>
      <c r="B67" s="1" t="s">
        <v>507</v>
      </c>
      <c r="C67" s="3" t="s">
        <v>1055</v>
      </c>
    </row>
    <row r="68" spans="1:3" x14ac:dyDescent="0.25">
      <c r="A68" s="1" t="s">
        <v>1056</v>
      </c>
      <c r="B68" s="1" t="s">
        <v>27</v>
      </c>
      <c r="C68" s="3" t="s">
        <v>28</v>
      </c>
    </row>
    <row r="69" spans="1:3" x14ac:dyDescent="0.25">
      <c r="A69" s="1" t="s">
        <v>1057</v>
      </c>
      <c r="B69" s="1" t="s">
        <v>1058</v>
      </c>
      <c r="C69" s="3" t="s">
        <v>1059</v>
      </c>
    </row>
    <row r="70" spans="1:3" x14ac:dyDescent="0.25">
      <c r="A70" s="1" t="s">
        <v>1060</v>
      </c>
      <c r="B70" s="1" t="s">
        <v>91</v>
      </c>
      <c r="C70" s="3" t="s">
        <v>187</v>
      </c>
    </row>
    <row r="71" spans="1:3" x14ac:dyDescent="0.25">
      <c r="A71" s="1" t="s">
        <v>1061</v>
      </c>
      <c r="B71" s="1" t="s">
        <v>1061</v>
      </c>
      <c r="C71" s="3" t="s">
        <v>1062</v>
      </c>
    </row>
    <row r="72" spans="1:3" x14ac:dyDescent="0.25">
      <c r="A72" s="1" t="s">
        <v>1063</v>
      </c>
      <c r="B72" s="1" t="s">
        <v>171</v>
      </c>
      <c r="C72" s="3" t="s">
        <v>172</v>
      </c>
    </row>
    <row r="73" spans="1:3" x14ac:dyDescent="0.25">
      <c r="A73" s="1" t="s">
        <v>1064</v>
      </c>
      <c r="B73" s="1" t="s">
        <v>220</v>
      </c>
      <c r="C73" s="3" t="s">
        <v>1065</v>
      </c>
    </row>
    <row r="74" spans="1:3" x14ac:dyDescent="0.25">
      <c r="A74" s="1" t="s">
        <v>1064</v>
      </c>
      <c r="B74" s="1" t="s">
        <v>201</v>
      </c>
      <c r="C74" s="3" t="s">
        <v>1066</v>
      </c>
    </row>
    <row r="75" spans="1:3" x14ac:dyDescent="0.25">
      <c r="A75" s="1" t="s">
        <v>1064</v>
      </c>
      <c r="B75" s="1" t="s">
        <v>25</v>
      </c>
      <c r="C75" s="3" t="s">
        <v>976</v>
      </c>
    </row>
    <row r="76" spans="1:3" x14ac:dyDescent="0.25">
      <c r="A76" s="1" t="s">
        <v>1067</v>
      </c>
      <c r="B76" s="1" t="s">
        <v>36</v>
      </c>
      <c r="C76" s="3" t="s">
        <v>802</v>
      </c>
    </row>
    <row r="77" spans="1:3" x14ac:dyDescent="0.25">
      <c r="A77" s="1" t="s">
        <v>1068</v>
      </c>
      <c r="B77" s="1" t="s">
        <v>1068</v>
      </c>
      <c r="C77" s="3" t="s">
        <v>1069</v>
      </c>
    </row>
    <row r="78" spans="1:3" x14ac:dyDescent="0.25">
      <c r="A78" s="1" t="s">
        <v>1070</v>
      </c>
      <c r="B78" s="1" t="s">
        <v>385</v>
      </c>
      <c r="C78" s="3" t="s">
        <v>1071</v>
      </c>
    </row>
    <row r="79" spans="1:3" x14ac:dyDescent="0.25">
      <c r="A79" s="1" t="s">
        <v>1072</v>
      </c>
      <c r="B79" s="1" t="s">
        <v>9</v>
      </c>
      <c r="C79" s="3" t="s">
        <v>951</v>
      </c>
    </row>
    <row r="80" spans="1:3" x14ac:dyDescent="0.25">
      <c r="A80" s="1" t="s">
        <v>1073</v>
      </c>
      <c r="B80" s="1" t="s">
        <v>1074</v>
      </c>
      <c r="C80" s="3" t="s">
        <v>1075</v>
      </c>
    </row>
    <row r="81" spans="1:3" x14ac:dyDescent="0.25">
      <c r="A81" s="1" t="s">
        <v>1076</v>
      </c>
      <c r="B81" s="1" t="s">
        <v>98</v>
      </c>
      <c r="C81" s="3" t="s">
        <v>170</v>
      </c>
    </row>
    <row r="82" spans="1:3" x14ac:dyDescent="0.25">
      <c r="A82" s="1" t="s">
        <v>1077</v>
      </c>
      <c r="B82" s="1" t="s">
        <v>213</v>
      </c>
      <c r="C82" s="3" t="s">
        <v>1078</v>
      </c>
    </row>
    <row r="83" spans="1:3" x14ac:dyDescent="0.25">
      <c r="A83" s="1" t="s">
        <v>1077</v>
      </c>
      <c r="B83" s="1" t="s">
        <v>1079</v>
      </c>
      <c r="C83" s="3" t="s">
        <v>1078</v>
      </c>
    </row>
    <row r="84" spans="1:3" x14ac:dyDescent="0.25">
      <c r="A84" s="1" t="s">
        <v>1080</v>
      </c>
      <c r="B84" s="1" t="s">
        <v>1081</v>
      </c>
      <c r="C84" s="3" t="s">
        <v>1082</v>
      </c>
    </row>
    <row r="85" spans="1:3" x14ac:dyDescent="0.25">
      <c r="A85" s="1" t="s">
        <v>1083</v>
      </c>
      <c r="B85" s="1" t="s">
        <v>417</v>
      </c>
      <c r="C85" s="3" t="s">
        <v>809</v>
      </c>
    </row>
    <row r="86" spans="1:3" x14ac:dyDescent="0.25">
      <c r="A86" s="1" t="s">
        <v>1083</v>
      </c>
      <c r="B86" s="1" t="s">
        <v>417</v>
      </c>
      <c r="C86" s="3" t="s">
        <v>1084</v>
      </c>
    </row>
    <row r="87" spans="1:3" x14ac:dyDescent="0.25">
      <c r="A87" s="1" t="s">
        <v>1085</v>
      </c>
      <c r="B87" s="1" t="s">
        <v>201</v>
      </c>
      <c r="C87" s="3" t="s">
        <v>1066</v>
      </c>
    </row>
    <row r="88" spans="1:3" x14ac:dyDescent="0.25">
      <c r="A88" s="1" t="s">
        <v>1085</v>
      </c>
      <c r="B88" s="1" t="s">
        <v>36</v>
      </c>
      <c r="C88" s="3" t="s">
        <v>984</v>
      </c>
    </row>
    <row r="89" spans="1:3" x14ac:dyDescent="0.25">
      <c r="A89" s="1" t="s">
        <v>1085</v>
      </c>
      <c r="B89" s="1" t="s">
        <v>1086</v>
      </c>
      <c r="C89" s="3" t="s">
        <v>1087</v>
      </c>
    </row>
    <row r="90" spans="1:3" x14ac:dyDescent="0.25">
      <c r="A90" s="1" t="s">
        <v>1088</v>
      </c>
      <c r="B90" s="1" t="s">
        <v>35</v>
      </c>
      <c r="C90" s="3" t="s">
        <v>1089</v>
      </c>
    </row>
    <row r="91" spans="1:3" x14ac:dyDescent="0.25">
      <c r="A91" s="1" t="s">
        <v>1090</v>
      </c>
      <c r="B91" s="1" t="s">
        <v>36</v>
      </c>
      <c r="C91" s="3" t="s">
        <v>138</v>
      </c>
    </row>
    <row r="92" spans="1:3" x14ac:dyDescent="0.25">
      <c r="A92" s="1" t="s">
        <v>1091</v>
      </c>
      <c r="B92" s="1" t="s">
        <v>1091</v>
      </c>
      <c r="C92" s="3" t="s">
        <v>1092</v>
      </c>
    </row>
    <row r="93" spans="1:3" x14ac:dyDescent="0.25">
      <c r="A93" s="1" t="s">
        <v>1093</v>
      </c>
      <c r="B93" s="1" t="s">
        <v>1093</v>
      </c>
      <c r="C93" s="3" t="s">
        <v>1094</v>
      </c>
    </row>
    <row r="94" spans="1:3" x14ac:dyDescent="0.25">
      <c r="A94" s="1" t="s">
        <v>1095</v>
      </c>
      <c r="B94" s="1" t="s">
        <v>36</v>
      </c>
      <c r="C94" s="3" t="s">
        <v>984</v>
      </c>
    </row>
    <row r="95" spans="1:3" x14ac:dyDescent="0.25">
      <c r="A95" s="1" t="s">
        <v>1096</v>
      </c>
      <c r="B95" s="1" t="s">
        <v>1096</v>
      </c>
      <c r="C95" s="3" t="s">
        <v>1097</v>
      </c>
    </row>
    <row r="96" spans="1:3" x14ac:dyDescent="0.25">
      <c r="A96" s="1" t="s">
        <v>1098</v>
      </c>
      <c r="B96" s="1" t="s">
        <v>1099</v>
      </c>
      <c r="C96" s="3" t="s">
        <v>1100</v>
      </c>
    </row>
    <row r="97" spans="1:3" x14ac:dyDescent="0.25">
      <c r="A97" s="1" t="s">
        <v>1101</v>
      </c>
      <c r="B97" s="1" t="s">
        <v>1102</v>
      </c>
      <c r="C97" s="3" t="s">
        <v>1103</v>
      </c>
    </row>
    <row r="98" spans="1:3" x14ac:dyDescent="0.25">
      <c r="A98" s="1" t="s">
        <v>1104</v>
      </c>
      <c r="B98" s="1" t="s">
        <v>38</v>
      </c>
      <c r="C98" s="3" t="s">
        <v>39</v>
      </c>
    </row>
    <row r="99" spans="1:3" x14ac:dyDescent="0.25">
      <c r="A99" s="1" t="s">
        <v>1105</v>
      </c>
      <c r="B99" s="1" t="s">
        <v>1105</v>
      </c>
      <c r="C99" s="3" t="s">
        <v>1106</v>
      </c>
    </row>
    <row r="100" spans="1:3" x14ac:dyDescent="0.25">
      <c r="A100" s="1" t="s">
        <v>1107</v>
      </c>
      <c r="B100" s="1" t="s">
        <v>998</v>
      </c>
      <c r="C100" s="3" t="s">
        <v>999</v>
      </c>
    </row>
    <row r="101" spans="1:3" x14ac:dyDescent="0.25">
      <c r="A101" s="1" t="s">
        <v>1108</v>
      </c>
      <c r="B101" s="1" t="s">
        <v>254</v>
      </c>
      <c r="C101" s="3" t="s">
        <v>255</v>
      </c>
    </row>
    <row r="102" spans="1:3" x14ac:dyDescent="0.25">
      <c r="A102" s="1" t="s">
        <v>141</v>
      </c>
      <c r="B102" s="1" t="s">
        <v>141</v>
      </c>
      <c r="C102" s="3" t="s">
        <v>1109</v>
      </c>
    </row>
    <row r="103" spans="1:3" x14ac:dyDescent="0.25">
      <c r="A103" s="1" t="s">
        <v>1110</v>
      </c>
      <c r="B103" s="1" t="s">
        <v>120</v>
      </c>
      <c r="C103" s="3" t="s">
        <v>121</v>
      </c>
    </row>
    <row r="104" spans="1:3" x14ac:dyDescent="0.25">
      <c r="A104" s="1" t="s">
        <v>1111</v>
      </c>
      <c r="B104" s="1" t="s">
        <v>36</v>
      </c>
      <c r="C104" s="3" t="s">
        <v>1003</v>
      </c>
    </row>
    <row r="105" spans="1:3" x14ac:dyDescent="0.25">
      <c r="A105" s="1" t="s">
        <v>1112</v>
      </c>
      <c r="B105" s="1" t="s">
        <v>1113</v>
      </c>
      <c r="C105" s="3" t="s">
        <v>1114</v>
      </c>
    </row>
    <row r="106" spans="1:3" x14ac:dyDescent="0.25">
      <c r="A106" s="1" t="s">
        <v>1115</v>
      </c>
      <c r="B106" s="1" t="s">
        <v>36</v>
      </c>
      <c r="C106" s="3" t="s">
        <v>1003</v>
      </c>
    </row>
    <row r="107" spans="1:3" x14ac:dyDescent="0.25">
      <c r="A107" s="1" t="s">
        <v>1116</v>
      </c>
      <c r="B107" s="1" t="s">
        <v>704</v>
      </c>
      <c r="C107" s="3" t="s">
        <v>705</v>
      </c>
    </row>
    <row r="108" spans="1:3" x14ac:dyDescent="0.25">
      <c r="A108" s="1" t="s">
        <v>1117</v>
      </c>
      <c r="B108" s="1" t="s">
        <v>104</v>
      </c>
      <c r="C108" s="3" t="s">
        <v>1118</v>
      </c>
    </row>
    <row r="109" spans="1:3" x14ac:dyDescent="0.25">
      <c r="A109" s="1" t="s">
        <v>1117</v>
      </c>
      <c r="B109" s="1" t="s">
        <v>1117</v>
      </c>
      <c r="C109" s="3" t="s">
        <v>1119</v>
      </c>
    </row>
    <row r="110" spans="1:3" x14ac:dyDescent="0.25">
      <c r="A110" s="1" t="s">
        <v>1120</v>
      </c>
      <c r="B110" s="1" t="s">
        <v>100</v>
      </c>
      <c r="C110" s="3" t="s">
        <v>588</v>
      </c>
    </row>
    <row r="111" spans="1:3" x14ac:dyDescent="0.25">
      <c r="A111" s="1" t="s">
        <v>1121</v>
      </c>
      <c r="B111" s="1" t="s">
        <v>1121</v>
      </c>
      <c r="C111" s="3" t="s">
        <v>1122</v>
      </c>
    </row>
    <row r="112" spans="1:3" x14ac:dyDescent="0.25">
      <c r="A112" s="1" t="s">
        <v>1123</v>
      </c>
      <c r="B112" s="1" t="s">
        <v>1123</v>
      </c>
      <c r="C112" s="3" t="s">
        <v>1124</v>
      </c>
    </row>
    <row r="113" spans="1:3" x14ac:dyDescent="0.25">
      <c r="A113" s="1" t="s">
        <v>1125</v>
      </c>
      <c r="B113" s="1" t="s">
        <v>38</v>
      </c>
      <c r="C113" s="3" t="s">
        <v>39</v>
      </c>
    </row>
    <row r="114" spans="1:3" x14ac:dyDescent="0.25">
      <c r="A114" s="1" t="s">
        <v>1126</v>
      </c>
      <c r="B114" s="1" t="s">
        <v>1126</v>
      </c>
      <c r="C114" s="3" t="s">
        <v>1127</v>
      </c>
    </row>
    <row r="115" spans="1:3" x14ac:dyDescent="0.25">
      <c r="A115" s="1" t="s">
        <v>1128</v>
      </c>
      <c r="B115" s="1" t="s">
        <v>1006</v>
      </c>
      <c r="C115" s="3" t="s">
        <v>1007</v>
      </c>
    </row>
    <row r="116" spans="1:3" x14ac:dyDescent="0.25">
      <c r="A116" s="1" t="s">
        <v>1129</v>
      </c>
      <c r="B116" s="1" t="s">
        <v>915</v>
      </c>
      <c r="C116" s="3" t="s">
        <v>916</v>
      </c>
    </row>
    <row r="117" spans="1:3" x14ac:dyDescent="0.25">
      <c r="A117" s="1" t="s">
        <v>1130</v>
      </c>
      <c r="B117" s="1" t="s">
        <v>261</v>
      </c>
      <c r="C117" s="3" t="s">
        <v>262</v>
      </c>
    </row>
    <row r="118" spans="1:3" x14ac:dyDescent="0.25">
      <c r="A118" s="1" t="s">
        <v>1131</v>
      </c>
      <c r="B118" s="1" t="s">
        <v>319</v>
      </c>
      <c r="C118" s="3" t="s">
        <v>528</v>
      </c>
    </row>
    <row r="119" spans="1:3" x14ac:dyDescent="0.25">
      <c r="A119" s="1" t="s">
        <v>1131</v>
      </c>
      <c r="B119" s="1" t="s">
        <v>529</v>
      </c>
      <c r="C119" s="3" t="s">
        <v>528</v>
      </c>
    </row>
    <row r="120" spans="1:3" x14ac:dyDescent="0.25">
      <c r="A120" s="1" t="s">
        <v>1132</v>
      </c>
      <c r="B120" s="1" t="s">
        <v>1133</v>
      </c>
      <c r="C120" s="3" t="s">
        <v>1134</v>
      </c>
    </row>
    <row r="121" spans="1:3" x14ac:dyDescent="0.25">
      <c r="A121" s="1" t="s">
        <v>1132</v>
      </c>
      <c r="B121" s="1" t="s">
        <v>66</v>
      </c>
      <c r="C121" s="3" t="s">
        <v>180</v>
      </c>
    </row>
    <row r="122" spans="1:3" x14ac:dyDescent="0.25">
      <c r="A122" s="1" t="s">
        <v>1132</v>
      </c>
      <c r="B122" s="1" t="s">
        <v>9</v>
      </c>
      <c r="C122" s="3" t="s">
        <v>129</v>
      </c>
    </row>
    <row r="123" spans="1:3" x14ac:dyDescent="0.25">
      <c r="A123" s="1" t="s">
        <v>1135</v>
      </c>
      <c r="B123" s="1" t="s">
        <v>254</v>
      </c>
      <c r="C123" s="3" t="s">
        <v>255</v>
      </c>
    </row>
    <row r="124" spans="1:3" x14ac:dyDescent="0.25">
      <c r="A124" s="1" t="s">
        <v>1136</v>
      </c>
      <c r="B124" s="1" t="s">
        <v>1006</v>
      </c>
      <c r="C124" s="3" t="s">
        <v>1007</v>
      </c>
    </row>
    <row r="125" spans="1:3" x14ac:dyDescent="0.25">
      <c r="A125" s="1" t="s">
        <v>1137</v>
      </c>
      <c r="B125" s="1" t="s">
        <v>957</v>
      </c>
      <c r="C125" s="3" t="s">
        <v>958</v>
      </c>
    </row>
    <row r="126" spans="1:3" x14ac:dyDescent="0.25">
      <c r="A126" s="1" t="s">
        <v>1138</v>
      </c>
      <c r="B126" s="1" t="s">
        <v>66</v>
      </c>
      <c r="C126" s="3" t="s">
        <v>452</v>
      </c>
    </row>
    <row r="127" spans="1:3" x14ac:dyDescent="0.25">
      <c r="A127" s="1" t="s">
        <v>1139</v>
      </c>
      <c r="B127" s="1" t="s">
        <v>393</v>
      </c>
      <c r="C127" s="3" t="s">
        <v>594</v>
      </c>
    </row>
    <row r="128" spans="1:3" x14ac:dyDescent="0.25">
      <c r="A128" s="1" t="s">
        <v>1140</v>
      </c>
      <c r="B128" s="1" t="s">
        <v>92</v>
      </c>
      <c r="C128" s="3" t="s">
        <v>93</v>
      </c>
    </row>
    <row r="129" spans="1:3" x14ac:dyDescent="0.25">
      <c r="A129" s="1" t="s">
        <v>1141</v>
      </c>
      <c r="B129" s="1" t="s">
        <v>1141</v>
      </c>
      <c r="C129" s="3" t="s">
        <v>1142</v>
      </c>
    </row>
    <row r="130" spans="1:3" x14ac:dyDescent="0.25">
      <c r="A130" s="1" t="s">
        <v>1143</v>
      </c>
      <c r="B130" s="1" t="s">
        <v>1144</v>
      </c>
      <c r="C130" s="3" t="s">
        <v>1145</v>
      </c>
    </row>
    <row r="131" spans="1:3" x14ac:dyDescent="0.25">
      <c r="A131" s="1" t="s">
        <v>1146</v>
      </c>
      <c r="B131" s="1" t="s">
        <v>1146</v>
      </c>
      <c r="C131" s="3" t="s">
        <v>1147</v>
      </c>
    </row>
    <row r="132" spans="1:3" x14ac:dyDescent="0.25">
      <c r="A132" s="1" t="s">
        <v>1148</v>
      </c>
      <c r="B132" s="1" t="s">
        <v>134</v>
      </c>
      <c r="C132" s="3" t="s">
        <v>135</v>
      </c>
    </row>
    <row r="133" spans="1:3" x14ac:dyDescent="0.25">
      <c r="A133" s="1" t="s">
        <v>1149</v>
      </c>
      <c r="B133" s="1" t="s">
        <v>1074</v>
      </c>
      <c r="C133" s="3" t="s">
        <v>1075</v>
      </c>
    </row>
    <row r="134" spans="1:3" x14ac:dyDescent="0.25">
      <c r="A134" s="1" t="s">
        <v>1150</v>
      </c>
      <c r="B134" s="1" t="s">
        <v>1151</v>
      </c>
      <c r="C134" s="3" t="s">
        <v>1152</v>
      </c>
    </row>
    <row r="135" spans="1:3" x14ac:dyDescent="0.25">
      <c r="A135" s="1" t="s">
        <v>1153</v>
      </c>
      <c r="B135" s="1" t="s">
        <v>1153</v>
      </c>
      <c r="C135" s="3" t="s">
        <v>1154</v>
      </c>
    </row>
    <row r="136" spans="1:3" x14ac:dyDescent="0.25">
      <c r="A136" s="1" t="s">
        <v>1155</v>
      </c>
      <c r="B136" s="1" t="s">
        <v>1153</v>
      </c>
      <c r="C136" s="3" t="s">
        <v>1156</v>
      </c>
    </row>
    <row r="137" spans="1:3" x14ac:dyDescent="0.25">
      <c r="A137" s="1" t="s">
        <v>1157</v>
      </c>
      <c r="B137" s="1" t="s">
        <v>98</v>
      </c>
      <c r="C137" s="3" t="s">
        <v>170</v>
      </c>
    </row>
    <row r="138" spans="1:3" x14ac:dyDescent="0.25">
      <c r="A138" s="1" t="s">
        <v>1158</v>
      </c>
      <c r="B138" s="1" t="s">
        <v>27</v>
      </c>
      <c r="C138" s="3" t="s">
        <v>272</v>
      </c>
    </row>
    <row r="139" spans="1:3" x14ac:dyDescent="0.25">
      <c r="A139" s="1" t="s">
        <v>1159</v>
      </c>
      <c r="B139" s="1" t="s">
        <v>1160</v>
      </c>
      <c r="C139" s="3" t="s">
        <v>1161</v>
      </c>
    </row>
    <row r="140" spans="1:3" x14ac:dyDescent="0.25">
      <c r="A140" s="1" t="s">
        <v>1162</v>
      </c>
      <c r="B140" s="1" t="s">
        <v>207</v>
      </c>
      <c r="C140" s="3" t="s">
        <v>1163</v>
      </c>
    </row>
    <row r="141" spans="1:3" x14ac:dyDescent="0.25">
      <c r="A141" s="1" t="s">
        <v>1164</v>
      </c>
      <c r="B141" s="1" t="s">
        <v>620</v>
      </c>
      <c r="C141" s="3" t="s">
        <v>1165</v>
      </c>
    </row>
    <row r="142" spans="1:3" x14ac:dyDescent="0.25">
      <c r="A142" s="1" t="s">
        <v>1166</v>
      </c>
      <c r="B142" s="1" t="s">
        <v>36</v>
      </c>
      <c r="C142" s="3" t="s">
        <v>1003</v>
      </c>
    </row>
    <row r="143" spans="1:3" x14ac:dyDescent="0.25">
      <c r="A143" s="1" t="s">
        <v>1167</v>
      </c>
      <c r="B143" s="1" t="s">
        <v>1167</v>
      </c>
      <c r="C143" s="3" t="s">
        <v>1168</v>
      </c>
    </row>
    <row r="144" spans="1:3" x14ac:dyDescent="0.25">
      <c r="A144" s="1" t="s">
        <v>1169</v>
      </c>
      <c r="B144" s="1" t="s">
        <v>1169</v>
      </c>
      <c r="C144" s="3" t="s">
        <v>1170</v>
      </c>
    </row>
    <row r="145" spans="1:3" x14ac:dyDescent="0.25">
      <c r="A145" s="1" t="s">
        <v>1171</v>
      </c>
      <c r="B145" s="1" t="s">
        <v>36</v>
      </c>
      <c r="C145" s="3" t="s">
        <v>138</v>
      </c>
    </row>
    <row r="146" spans="1:3" x14ac:dyDescent="0.25">
      <c r="A146" s="1" t="s">
        <v>1172</v>
      </c>
      <c r="B146" s="1" t="s">
        <v>1102</v>
      </c>
      <c r="C146" s="3" t="s">
        <v>1103</v>
      </c>
    </row>
    <row r="147" spans="1:3" x14ac:dyDescent="0.25">
      <c r="A147" s="1" t="s">
        <v>1173</v>
      </c>
      <c r="B147" s="1" t="s">
        <v>35</v>
      </c>
      <c r="C147" s="3" t="s">
        <v>1089</v>
      </c>
    </row>
    <row r="148" spans="1:3" x14ac:dyDescent="0.25">
      <c r="A148" s="1" t="s">
        <v>1174</v>
      </c>
      <c r="B148" s="1" t="s">
        <v>1175</v>
      </c>
      <c r="C148" s="3" t="s">
        <v>1176</v>
      </c>
    </row>
    <row r="149" spans="1:3" x14ac:dyDescent="0.25">
      <c r="A149" s="1" t="s">
        <v>1177</v>
      </c>
      <c r="B149" s="1" t="s">
        <v>1102</v>
      </c>
      <c r="C149" s="3" t="s">
        <v>1103</v>
      </c>
    </row>
    <row r="150" spans="1:3" x14ac:dyDescent="0.25">
      <c r="A150" s="1" t="s">
        <v>1178</v>
      </c>
      <c r="B150" s="1" t="s">
        <v>340</v>
      </c>
      <c r="C150" s="3" t="s">
        <v>1179</v>
      </c>
    </row>
    <row r="151" spans="1:3" x14ac:dyDescent="0.25">
      <c r="A151" s="1" t="s">
        <v>1180</v>
      </c>
      <c r="B151" s="1" t="s">
        <v>620</v>
      </c>
      <c r="C151" s="3" t="s">
        <v>1165</v>
      </c>
    </row>
    <row r="152" spans="1:3" x14ac:dyDescent="0.25">
      <c r="A152" s="1" t="s">
        <v>1181</v>
      </c>
      <c r="B152" s="1" t="s">
        <v>1181</v>
      </c>
      <c r="C152" s="3" t="s">
        <v>1182</v>
      </c>
    </row>
    <row r="153" spans="1:3" x14ac:dyDescent="0.25">
      <c r="A153" s="1" t="s">
        <v>1183</v>
      </c>
      <c r="B153" s="1" t="s">
        <v>98</v>
      </c>
      <c r="C153" s="3" t="s">
        <v>170</v>
      </c>
    </row>
    <row r="154" spans="1:3" x14ac:dyDescent="0.25">
      <c r="A154" s="1" t="s">
        <v>1184</v>
      </c>
      <c r="B154" s="1" t="s">
        <v>874</v>
      </c>
      <c r="C154" s="3" t="s">
        <v>875</v>
      </c>
    </row>
    <row r="155" spans="1:3" x14ac:dyDescent="0.25">
      <c r="A155" s="1" t="s">
        <v>1185</v>
      </c>
      <c r="B155" s="1" t="s">
        <v>36</v>
      </c>
      <c r="C155" s="3" t="s">
        <v>97</v>
      </c>
    </row>
    <row r="156" spans="1:3" x14ac:dyDescent="0.25">
      <c r="A156" s="1" t="s">
        <v>1185</v>
      </c>
      <c r="B156" s="1" t="s">
        <v>36</v>
      </c>
      <c r="C156" s="3" t="s">
        <v>984</v>
      </c>
    </row>
    <row r="157" spans="1:3" x14ac:dyDescent="0.25">
      <c r="A157" s="1" t="s">
        <v>1186</v>
      </c>
      <c r="B157" s="1" t="s">
        <v>27</v>
      </c>
      <c r="C157" s="3" t="s">
        <v>70</v>
      </c>
    </row>
    <row r="158" spans="1:3" x14ac:dyDescent="0.25">
      <c r="A158" s="1" t="s">
        <v>1187</v>
      </c>
      <c r="B158" s="1" t="s">
        <v>1187</v>
      </c>
      <c r="C158" s="3" t="s">
        <v>1188</v>
      </c>
    </row>
    <row r="159" spans="1:3" x14ac:dyDescent="0.25">
      <c r="A159" s="1" t="s">
        <v>1187</v>
      </c>
      <c r="B159" s="1" t="s">
        <v>1187</v>
      </c>
      <c r="C159" s="3" t="s">
        <v>1189</v>
      </c>
    </row>
    <row r="160" spans="1:3" x14ac:dyDescent="0.25">
      <c r="A160" s="1" t="s">
        <v>1190</v>
      </c>
      <c r="B160" s="1" t="s">
        <v>1191</v>
      </c>
      <c r="C160" s="3" t="s">
        <v>1192</v>
      </c>
    </row>
    <row r="161" spans="1:3" x14ac:dyDescent="0.25">
      <c r="A161" s="1" t="s">
        <v>1193</v>
      </c>
      <c r="B161" s="1" t="s">
        <v>1193</v>
      </c>
      <c r="C161" s="3" t="s">
        <v>1194</v>
      </c>
    </row>
    <row r="162" spans="1:3" x14ac:dyDescent="0.25">
      <c r="A162" s="1" t="s">
        <v>1195</v>
      </c>
      <c r="B162" s="1" t="s">
        <v>462</v>
      </c>
      <c r="C162" s="3" t="s">
        <v>463</v>
      </c>
    </row>
    <row r="163" spans="1:3" x14ac:dyDescent="0.25">
      <c r="A163" s="1" t="s">
        <v>1195</v>
      </c>
      <c r="B163" s="1" t="s">
        <v>464</v>
      </c>
      <c r="C163" s="3" t="s">
        <v>463</v>
      </c>
    </row>
    <row r="164" spans="1:3" x14ac:dyDescent="0.25">
      <c r="A164" s="1" t="s">
        <v>1196</v>
      </c>
      <c r="B164" s="1" t="s">
        <v>9</v>
      </c>
      <c r="C164" s="3" t="s">
        <v>1197</v>
      </c>
    </row>
    <row r="165" spans="1:3" x14ac:dyDescent="0.25">
      <c r="A165" s="1" t="s">
        <v>1198</v>
      </c>
      <c r="B165" s="1" t="s">
        <v>683</v>
      </c>
      <c r="C165" s="3" t="s">
        <v>1199</v>
      </c>
    </row>
    <row r="166" spans="1:3" x14ac:dyDescent="0.25">
      <c r="A166" s="1" t="s">
        <v>1200</v>
      </c>
      <c r="B166" s="1" t="s">
        <v>620</v>
      </c>
      <c r="C166" s="3" t="s">
        <v>1165</v>
      </c>
    </row>
    <row r="167" spans="1:3" x14ac:dyDescent="0.25">
      <c r="A167" s="1" t="s">
        <v>1201</v>
      </c>
      <c r="B167" s="1" t="s">
        <v>1201</v>
      </c>
      <c r="C167" s="3" t="s">
        <v>1202</v>
      </c>
    </row>
    <row r="168" spans="1:3" x14ac:dyDescent="0.25">
      <c r="A168" s="1" t="s">
        <v>1203</v>
      </c>
      <c r="B168" s="1" t="s">
        <v>1204</v>
      </c>
      <c r="C168" s="3" t="s">
        <v>1205</v>
      </c>
    </row>
    <row r="169" spans="1:3" x14ac:dyDescent="0.25">
      <c r="A169" s="1" t="s">
        <v>1203</v>
      </c>
      <c r="B169" s="1" t="s">
        <v>836</v>
      </c>
      <c r="C169" s="3" t="s">
        <v>1206</v>
      </c>
    </row>
    <row r="170" spans="1:3" x14ac:dyDescent="0.25">
      <c r="A170" s="1" t="s">
        <v>1207</v>
      </c>
      <c r="B170" s="1" t="s">
        <v>23</v>
      </c>
      <c r="C170" s="3" t="s">
        <v>264</v>
      </c>
    </row>
    <row r="171" spans="1:3" x14ac:dyDescent="0.25">
      <c r="A171" s="1" t="s">
        <v>1207</v>
      </c>
      <c r="B171" s="1" t="s">
        <v>23</v>
      </c>
      <c r="C171" s="3" t="s">
        <v>24</v>
      </c>
    </row>
    <row r="172" spans="1:3" x14ac:dyDescent="0.25">
      <c r="A172" s="1" t="s">
        <v>1208</v>
      </c>
      <c r="B172" s="1" t="s">
        <v>183</v>
      </c>
      <c r="C172" s="3" t="s">
        <v>184</v>
      </c>
    </row>
    <row r="173" spans="1:3" x14ac:dyDescent="0.25">
      <c r="A173" s="1" t="s">
        <v>450</v>
      </c>
      <c r="B173" s="1" t="s">
        <v>450</v>
      </c>
      <c r="C173" s="3" t="s">
        <v>1209</v>
      </c>
    </row>
    <row r="174" spans="1:3" x14ac:dyDescent="0.25">
      <c r="A174" s="1" t="s">
        <v>1210</v>
      </c>
      <c r="B174" s="1" t="s">
        <v>450</v>
      </c>
      <c r="C174" s="3" t="s">
        <v>1211</v>
      </c>
    </row>
    <row r="175" spans="1:3" x14ac:dyDescent="0.25">
      <c r="A175" s="1" t="s">
        <v>1212</v>
      </c>
      <c r="B175" s="1" t="s">
        <v>1213</v>
      </c>
      <c r="C175" s="3" t="s">
        <v>1214</v>
      </c>
    </row>
    <row r="176" spans="1:3" x14ac:dyDescent="0.25">
      <c r="A176" s="1" t="s">
        <v>229</v>
      </c>
      <c r="B176" s="1" t="s">
        <v>229</v>
      </c>
      <c r="C176" s="3" t="s">
        <v>1215</v>
      </c>
    </row>
    <row r="177" spans="1:3" x14ac:dyDescent="0.25">
      <c r="A177" s="1" t="s">
        <v>223</v>
      </c>
      <c r="B177" s="1" t="s">
        <v>223</v>
      </c>
      <c r="C177" s="3" t="s">
        <v>1216</v>
      </c>
    </row>
    <row r="178" spans="1:3" x14ac:dyDescent="0.25">
      <c r="A178" s="1" t="s">
        <v>223</v>
      </c>
      <c r="B178" s="1" t="s">
        <v>223</v>
      </c>
      <c r="C178" s="3" t="s">
        <v>1217</v>
      </c>
    </row>
    <row r="179" spans="1:3" x14ac:dyDescent="0.25">
      <c r="A179" s="1" t="s">
        <v>1218</v>
      </c>
      <c r="B179" s="1" t="s">
        <v>1218</v>
      </c>
      <c r="C179" s="3" t="s">
        <v>1219</v>
      </c>
    </row>
    <row r="180" spans="1:3" x14ac:dyDescent="0.25">
      <c r="A180" s="1" t="s">
        <v>1220</v>
      </c>
      <c r="B180" s="1" t="s">
        <v>1220</v>
      </c>
      <c r="C180" s="3" t="s">
        <v>1221</v>
      </c>
    </row>
    <row r="181" spans="1:3" x14ac:dyDescent="0.25">
      <c r="A181" s="1" t="s">
        <v>1222</v>
      </c>
      <c r="B181" s="1" t="s">
        <v>1222</v>
      </c>
      <c r="C181" s="3" t="s">
        <v>1223</v>
      </c>
    </row>
    <row r="182" spans="1:3" x14ac:dyDescent="0.25">
      <c r="A182" s="1" t="s">
        <v>1224</v>
      </c>
      <c r="B182" s="1" t="s">
        <v>1222</v>
      </c>
      <c r="C182" s="3" t="s">
        <v>1225</v>
      </c>
    </row>
    <row r="183" spans="1:3" x14ac:dyDescent="0.25">
      <c r="A183" s="1" t="s">
        <v>1224</v>
      </c>
      <c r="B183" s="1" t="s">
        <v>1222</v>
      </c>
      <c r="C183" s="3" t="s">
        <v>1226</v>
      </c>
    </row>
    <row r="184" spans="1:3" x14ac:dyDescent="0.25">
      <c r="A184" s="1" t="s">
        <v>1227</v>
      </c>
      <c r="B184" s="1" t="s">
        <v>1227</v>
      </c>
      <c r="C184" s="3" t="s">
        <v>1228</v>
      </c>
    </row>
    <row r="185" spans="1:3" x14ac:dyDescent="0.25">
      <c r="A185" s="1" t="s">
        <v>1229</v>
      </c>
      <c r="B185" s="1" t="s">
        <v>46</v>
      </c>
      <c r="C185" s="3" t="s">
        <v>47</v>
      </c>
    </row>
    <row r="186" spans="1:3" x14ac:dyDescent="0.25">
      <c r="A186" s="1" t="s">
        <v>1230</v>
      </c>
      <c r="B186" s="1" t="s">
        <v>1231</v>
      </c>
      <c r="C186" s="3" t="s">
        <v>1232</v>
      </c>
    </row>
    <row r="187" spans="1:3" x14ac:dyDescent="0.25">
      <c r="A187" s="1" t="s">
        <v>1233</v>
      </c>
      <c r="B187" s="1" t="s">
        <v>9</v>
      </c>
      <c r="C187" s="3" t="s">
        <v>1197</v>
      </c>
    </row>
    <row r="188" spans="1:3" x14ac:dyDescent="0.25">
      <c r="A188" s="1" t="s">
        <v>1234</v>
      </c>
      <c r="B188" s="1" t="s">
        <v>359</v>
      </c>
      <c r="C188" s="3" t="s">
        <v>1024</v>
      </c>
    </row>
    <row r="189" spans="1:3" x14ac:dyDescent="0.25">
      <c r="A189" s="1" t="s">
        <v>1234</v>
      </c>
      <c r="B189" s="1" t="s">
        <v>1026</v>
      </c>
      <c r="C189" s="3" t="s">
        <v>1027</v>
      </c>
    </row>
    <row r="190" spans="1:3" x14ac:dyDescent="0.25">
      <c r="A190" s="1" t="s">
        <v>1234</v>
      </c>
      <c r="B190" s="1" t="s">
        <v>1028</v>
      </c>
      <c r="C190" s="3" t="s">
        <v>1027</v>
      </c>
    </row>
    <row r="191" spans="1:3" x14ac:dyDescent="0.25">
      <c r="A191" s="1" t="s">
        <v>1235</v>
      </c>
      <c r="B191" s="1" t="s">
        <v>1235</v>
      </c>
      <c r="C191" s="3" t="s">
        <v>1236</v>
      </c>
    </row>
    <row r="192" spans="1:3" x14ac:dyDescent="0.25">
      <c r="A192" s="1" t="s">
        <v>1160</v>
      </c>
      <c r="B192" s="1" t="s">
        <v>1160</v>
      </c>
      <c r="C192" s="3" t="s">
        <v>1237</v>
      </c>
    </row>
    <row r="193" spans="1:3" x14ac:dyDescent="0.25">
      <c r="A193" s="1" t="s">
        <v>1238</v>
      </c>
      <c r="B193" s="1" t="s">
        <v>1074</v>
      </c>
      <c r="C193" s="3" t="s">
        <v>1075</v>
      </c>
    </row>
    <row r="194" spans="1:3" x14ac:dyDescent="0.25">
      <c r="A194" s="1" t="s">
        <v>1239</v>
      </c>
      <c r="B194" s="1" t="s">
        <v>1239</v>
      </c>
      <c r="C194" s="3" t="s">
        <v>1240</v>
      </c>
    </row>
    <row r="195" spans="1:3" x14ac:dyDescent="0.25">
      <c r="A195" s="1" t="s">
        <v>1241</v>
      </c>
      <c r="B195" s="1" t="s">
        <v>1241</v>
      </c>
      <c r="C195" s="3" t="s">
        <v>1242</v>
      </c>
    </row>
    <row r="196" spans="1:3" x14ac:dyDescent="0.25">
      <c r="A196" s="1" t="s">
        <v>1243</v>
      </c>
      <c r="B196" s="1" t="s">
        <v>1243</v>
      </c>
      <c r="C196" s="3" t="s">
        <v>1244</v>
      </c>
    </row>
    <row r="197" spans="1:3" x14ac:dyDescent="0.25">
      <c r="A197" s="1" t="s">
        <v>1245</v>
      </c>
      <c r="B197" s="1" t="s">
        <v>55</v>
      </c>
      <c r="C197" s="3" t="s">
        <v>56</v>
      </c>
    </row>
    <row r="198" spans="1:3" x14ac:dyDescent="0.25">
      <c r="A198" s="1" t="s">
        <v>1246</v>
      </c>
      <c r="B198" s="1" t="s">
        <v>27</v>
      </c>
      <c r="C198" s="3" t="s">
        <v>306</v>
      </c>
    </row>
    <row r="199" spans="1:3" x14ac:dyDescent="0.25">
      <c r="A199" s="1" t="s">
        <v>1247</v>
      </c>
      <c r="B199" s="1" t="s">
        <v>874</v>
      </c>
      <c r="C199" s="3" t="s">
        <v>875</v>
      </c>
    </row>
    <row r="200" spans="1:3" x14ac:dyDescent="0.25">
      <c r="A200" s="1" t="s">
        <v>706</v>
      </c>
      <c r="B200" s="1" t="s">
        <v>91</v>
      </c>
      <c r="C200" s="3" t="s">
        <v>1248</v>
      </c>
    </row>
    <row r="201" spans="1:3" x14ac:dyDescent="0.25">
      <c r="A201" s="1" t="s">
        <v>1249</v>
      </c>
      <c r="B201" s="1" t="s">
        <v>254</v>
      </c>
      <c r="C201" s="3" t="s">
        <v>255</v>
      </c>
    </row>
    <row r="202" spans="1:3" x14ac:dyDescent="0.25">
      <c r="A202" s="1" t="s">
        <v>1250</v>
      </c>
      <c r="B202" s="1" t="s">
        <v>1250</v>
      </c>
      <c r="C202" s="3" t="s">
        <v>1251</v>
      </c>
    </row>
    <row r="203" spans="1:3" x14ac:dyDescent="0.25">
      <c r="A203" s="1" t="s">
        <v>1252</v>
      </c>
      <c r="B203" s="1" t="s">
        <v>106</v>
      </c>
      <c r="C203" s="3" t="s">
        <v>539</v>
      </c>
    </row>
    <row r="204" spans="1:3" x14ac:dyDescent="0.25">
      <c r="A204" s="1" t="s">
        <v>1253</v>
      </c>
      <c r="B204" s="1" t="s">
        <v>774</v>
      </c>
      <c r="C204" s="3" t="s">
        <v>775</v>
      </c>
    </row>
    <row r="205" spans="1:3" x14ac:dyDescent="0.25">
      <c r="A205" s="1" t="s">
        <v>1254</v>
      </c>
      <c r="B205" s="1" t="s">
        <v>1254</v>
      </c>
      <c r="C205" s="3" t="s">
        <v>1255</v>
      </c>
    </row>
    <row r="206" spans="1:3" x14ac:dyDescent="0.25">
      <c r="A206" s="1" t="s">
        <v>1256</v>
      </c>
      <c r="B206" s="1" t="s">
        <v>1256</v>
      </c>
      <c r="C206" s="3" t="s">
        <v>1257</v>
      </c>
    </row>
    <row r="207" spans="1:3" x14ac:dyDescent="0.25">
      <c r="A207" s="1" t="s">
        <v>1258</v>
      </c>
      <c r="B207" s="1" t="s">
        <v>1259</v>
      </c>
      <c r="C207" s="3" t="s">
        <v>1260</v>
      </c>
    </row>
    <row r="208" spans="1:3" x14ac:dyDescent="0.25">
      <c r="A208" s="1" t="s">
        <v>1261</v>
      </c>
      <c r="B208" s="1" t="s">
        <v>1261</v>
      </c>
      <c r="C208" s="3" t="s">
        <v>1262</v>
      </c>
    </row>
    <row r="209" spans="1:3" x14ac:dyDescent="0.25">
      <c r="A209" s="1" t="s">
        <v>1263</v>
      </c>
      <c r="B209" s="1" t="s">
        <v>46</v>
      </c>
      <c r="C209" s="3" t="s">
        <v>47</v>
      </c>
    </row>
    <row r="210" spans="1:3" x14ac:dyDescent="0.25">
      <c r="A210" s="1" t="s">
        <v>1263</v>
      </c>
      <c r="B210" s="1" t="s">
        <v>36</v>
      </c>
      <c r="C210" s="3" t="s">
        <v>37</v>
      </c>
    </row>
    <row r="211" spans="1:3" x14ac:dyDescent="0.25">
      <c r="A211" s="1" t="s">
        <v>1264</v>
      </c>
      <c r="B211" s="1" t="s">
        <v>788</v>
      </c>
      <c r="C211" s="3" t="s">
        <v>1265</v>
      </c>
    </row>
    <row r="212" spans="1:3" x14ac:dyDescent="0.25">
      <c r="A212" s="1" t="s">
        <v>1266</v>
      </c>
      <c r="B212" s="1" t="s">
        <v>120</v>
      </c>
      <c r="C212" s="3" t="s">
        <v>121</v>
      </c>
    </row>
    <row r="213" spans="1:3" x14ac:dyDescent="0.25">
      <c r="A213" s="1" t="s">
        <v>1267</v>
      </c>
      <c r="B213" s="1" t="s">
        <v>719</v>
      </c>
      <c r="C213" s="3" t="s">
        <v>1268</v>
      </c>
    </row>
    <row r="214" spans="1:3" x14ac:dyDescent="0.25">
      <c r="A214" s="1" t="s">
        <v>1267</v>
      </c>
      <c r="B214" s="1" t="s">
        <v>36</v>
      </c>
      <c r="C214" s="3" t="s">
        <v>1003</v>
      </c>
    </row>
    <row r="215" spans="1:3" x14ac:dyDescent="0.25">
      <c r="A215" s="1" t="s">
        <v>1269</v>
      </c>
      <c r="B215" s="1" t="s">
        <v>998</v>
      </c>
      <c r="C215" s="3" t="s">
        <v>999</v>
      </c>
    </row>
    <row r="216" spans="1:3" x14ac:dyDescent="0.25">
      <c r="A216" s="1" t="s">
        <v>1270</v>
      </c>
      <c r="B216" s="1" t="s">
        <v>425</v>
      </c>
      <c r="C216" s="3" t="s">
        <v>426</v>
      </c>
    </row>
    <row r="217" spans="1:3" x14ac:dyDescent="0.25">
      <c r="A217" s="1" t="s">
        <v>1271</v>
      </c>
      <c r="B217" s="1" t="s">
        <v>1272</v>
      </c>
      <c r="C217" s="3" t="s">
        <v>1273</v>
      </c>
    </row>
    <row r="218" spans="1:3" x14ac:dyDescent="0.25">
      <c r="A218" s="1" t="s">
        <v>1274</v>
      </c>
      <c r="B218" s="1" t="s">
        <v>836</v>
      </c>
      <c r="C218" s="3" t="s">
        <v>1206</v>
      </c>
    </row>
    <row r="219" spans="1:3" x14ac:dyDescent="0.25">
      <c r="A219" s="1" t="s">
        <v>1275</v>
      </c>
      <c r="B219" s="1" t="s">
        <v>292</v>
      </c>
      <c r="C219" s="3" t="s">
        <v>1276</v>
      </c>
    </row>
    <row r="220" spans="1:3" x14ac:dyDescent="0.25">
      <c r="A220" s="1" t="s">
        <v>1277</v>
      </c>
      <c r="B220" s="1" t="s">
        <v>1277</v>
      </c>
      <c r="C220" s="3" t="s">
        <v>1278</v>
      </c>
    </row>
    <row r="221" spans="1:3" x14ac:dyDescent="0.25">
      <c r="A221" s="1" t="s">
        <v>1279</v>
      </c>
      <c r="B221" s="1" t="s">
        <v>1280</v>
      </c>
      <c r="C221" s="3" t="s">
        <v>1281</v>
      </c>
    </row>
    <row r="222" spans="1:3" x14ac:dyDescent="0.25">
      <c r="A222" s="1" t="s">
        <v>1279</v>
      </c>
      <c r="B222" s="1" t="s">
        <v>304</v>
      </c>
      <c r="C222" s="3" t="s">
        <v>1281</v>
      </c>
    </row>
    <row r="223" spans="1:3" x14ac:dyDescent="0.25">
      <c r="A223" s="1" t="s">
        <v>1282</v>
      </c>
      <c r="B223" s="1" t="s">
        <v>9</v>
      </c>
      <c r="C223" s="3" t="s">
        <v>1197</v>
      </c>
    </row>
    <row r="224" spans="1:3" x14ac:dyDescent="0.25">
      <c r="A224" s="1" t="s">
        <v>1283</v>
      </c>
      <c r="B224" s="1" t="s">
        <v>1283</v>
      </c>
      <c r="C224" s="3" t="s">
        <v>1284</v>
      </c>
    </row>
    <row r="225" spans="1:3" x14ac:dyDescent="0.25">
      <c r="A225" s="1" t="s">
        <v>1285</v>
      </c>
      <c r="B225" s="1" t="s">
        <v>25</v>
      </c>
      <c r="C225" s="3" t="s">
        <v>976</v>
      </c>
    </row>
    <row r="226" spans="1:3" x14ac:dyDescent="0.25">
      <c r="A226" s="1" t="s">
        <v>1285</v>
      </c>
      <c r="B226" s="1" t="s">
        <v>957</v>
      </c>
      <c r="C226" s="3" t="s">
        <v>958</v>
      </c>
    </row>
    <row r="227" spans="1:3" x14ac:dyDescent="0.25">
      <c r="A227" s="1" t="s">
        <v>1285</v>
      </c>
      <c r="B227" s="1" t="s">
        <v>36</v>
      </c>
      <c r="C227" s="3" t="s">
        <v>1286</v>
      </c>
    </row>
    <row r="228" spans="1:3" x14ac:dyDescent="0.25">
      <c r="A228" s="1" t="s">
        <v>1285</v>
      </c>
      <c r="B228" s="1" t="s">
        <v>1086</v>
      </c>
      <c r="C228" s="3" t="s">
        <v>1087</v>
      </c>
    </row>
    <row r="229" spans="1:3" x14ac:dyDescent="0.25">
      <c r="A229" s="1" t="s">
        <v>1285</v>
      </c>
      <c r="B229" s="1" t="s">
        <v>9</v>
      </c>
      <c r="C229" s="3" t="s">
        <v>129</v>
      </c>
    </row>
    <row r="230" spans="1:3" x14ac:dyDescent="0.25">
      <c r="A230" s="1" t="s">
        <v>1287</v>
      </c>
      <c r="B230" s="1" t="s">
        <v>1287</v>
      </c>
      <c r="C230" s="3" t="s">
        <v>1288</v>
      </c>
    </row>
    <row r="231" spans="1:3" x14ac:dyDescent="0.25">
      <c r="A231" s="1" t="s">
        <v>1289</v>
      </c>
      <c r="B231" s="1" t="s">
        <v>66</v>
      </c>
      <c r="C231" s="3" t="s">
        <v>452</v>
      </c>
    </row>
    <row r="232" spans="1:3" x14ac:dyDescent="0.25">
      <c r="A232" s="1" t="s">
        <v>1289</v>
      </c>
      <c r="B232" s="1" t="s">
        <v>46</v>
      </c>
      <c r="C232" s="3" t="s">
        <v>47</v>
      </c>
    </row>
    <row r="233" spans="1:3" x14ac:dyDescent="0.25">
      <c r="A233" s="1" t="s">
        <v>1289</v>
      </c>
      <c r="B233" s="1" t="s">
        <v>30</v>
      </c>
      <c r="C233" s="3" t="s">
        <v>1290</v>
      </c>
    </row>
    <row r="234" spans="1:3" x14ac:dyDescent="0.25">
      <c r="A234" s="1" t="s">
        <v>1291</v>
      </c>
      <c r="B234" s="1" t="s">
        <v>1291</v>
      </c>
      <c r="C234" s="3" t="s">
        <v>1292</v>
      </c>
    </row>
    <row r="235" spans="1:3" x14ac:dyDescent="0.25">
      <c r="A235" s="1" t="s">
        <v>1293</v>
      </c>
      <c r="B235" s="1" t="s">
        <v>1291</v>
      </c>
      <c r="C235" s="3" t="s">
        <v>1294</v>
      </c>
    </row>
    <row r="236" spans="1:3" x14ac:dyDescent="0.25">
      <c r="A236" s="1" t="s">
        <v>1295</v>
      </c>
      <c r="B236" s="1" t="s">
        <v>352</v>
      </c>
      <c r="C236" s="3" t="s">
        <v>353</v>
      </c>
    </row>
    <row r="237" spans="1:3" x14ac:dyDescent="0.25">
      <c r="A237" s="1" t="s">
        <v>1296</v>
      </c>
      <c r="B237" s="1" t="s">
        <v>1297</v>
      </c>
      <c r="C237" s="3" t="s">
        <v>1298</v>
      </c>
    </row>
    <row r="238" spans="1:3" x14ac:dyDescent="0.25">
      <c r="A238" s="1" t="s">
        <v>1299</v>
      </c>
      <c r="B238" s="1" t="s">
        <v>1299</v>
      </c>
      <c r="C238" s="3" t="s">
        <v>1300</v>
      </c>
    </row>
    <row r="239" spans="1:3" x14ac:dyDescent="0.25">
      <c r="A239" s="1" t="s">
        <v>1301</v>
      </c>
      <c r="B239" s="1" t="s">
        <v>36</v>
      </c>
      <c r="C239" s="3" t="s">
        <v>689</v>
      </c>
    </row>
    <row r="240" spans="1:3" x14ac:dyDescent="0.25">
      <c r="A240" s="1" t="s">
        <v>1302</v>
      </c>
      <c r="B240" s="1" t="s">
        <v>36</v>
      </c>
      <c r="C240" s="3" t="s">
        <v>548</v>
      </c>
    </row>
    <row r="241" spans="1:3" x14ac:dyDescent="0.25">
      <c r="A241" s="1" t="s">
        <v>1302</v>
      </c>
      <c r="B241" s="1" t="s">
        <v>36</v>
      </c>
      <c r="C241" s="3" t="s">
        <v>118</v>
      </c>
    </row>
    <row r="242" spans="1:3" x14ac:dyDescent="0.25">
      <c r="A242" s="1" t="s">
        <v>1303</v>
      </c>
      <c r="B242" s="1" t="s">
        <v>1303</v>
      </c>
      <c r="C242" s="3" t="s">
        <v>1304</v>
      </c>
    </row>
    <row r="243" spans="1:3" x14ac:dyDescent="0.25">
      <c r="A243" s="1" t="s">
        <v>1305</v>
      </c>
      <c r="B243" s="1" t="s">
        <v>1306</v>
      </c>
      <c r="C243" s="3" t="s">
        <v>1307</v>
      </c>
    </row>
    <row r="244" spans="1:3" x14ac:dyDescent="0.25">
      <c r="A244" s="1" t="s">
        <v>1308</v>
      </c>
      <c r="B244" s="1" t="s">
        <v>55</v>
      </c>
      <c r="C244" s="3" t="s">
        <v>56</v>
      </c>
    </row>
    <row r="245" spans="1:3" x14ac:dyDescent="0.25">
      <c r="A245" s="1" t="s">
        <v>1309</v>
      </c>
      <c r="B245" s="1" t="s">
        <v>1309</v>
      </c>
      <c r="C245" s="3" t="s">
        <v>1310</v>
      </c>
    </row>
    <row r="246" spans="1:3" x14ac:dyDescent="0.25">
      <c r="A246" s="1" t="s">
        <v>1311</v>
      </c>
      <c r="B246" s="1" t="s">
        <v>7</v>
      </c>
      <c r="C246" s="3" t="s">
        <v>1312</v>
      </c>
    </row>
    <row r="247" spans="1:3" x14ac:dyDescent="0.25">
      <c r="A247" s="1" t="s">
        <v>1313</v>
      </c>
      <c r="B247" s="1" t="s">
        <v>36</v>
      </c>
      <c r="C247" s="3" t="s">
        <v>1314</v>
      </c>
    </row>
    <row r="248" spans="1:3" x14ac:dyDescent="0.25">
      <c r="A248" s="1" t="s">
        <v>1315</v>
      </c>
      <c r="B248" s="1" t="s">
        <v>82</v>
      </c>
      <c r="C248" s="3" t="s">
        <v>83</v>
      </c>
    </row>
    <row r="249" spans="1:3" x14ac:dyDescent="0.25">
      <c r="A249" s="1" t="s">
        <v>1316</v>
      </c>
      <c r="B249" s="1" t="s">
        <v>1306</v>
      </c>
      <c r="C249" s="3" t="s">
        <v>1307</v>
      </c>
    </row>
    <row r="250" spans="1:3" x14ac:dyDescent="0.25">
      <c r="A250" s="1" t="s">
        <v>1317</v>
      </c>
      <c r="B250" s="1" t="s">
        <v>1318</v>
      </c>
      <c r="C250" s="3" t="s">
        <v>1319</v>
      </c>
    </row>
    <row r="251" spans="1:3" x14ac:dyDescent="0.25">
      <c r="A251" s="1" t="s">
        <v>856</v>
      </c>
      <c r="B251" s="1" t="s">
        <v>846</v>
      </c>
      <c r="C251" s="3" t="s">
        <v>1320</v>
      </c>
    </row>
    <row r="252" spans="1:3" x14ac:dyDescent="0.25">
      <c r="A252" s="1" t="s">
        <v>1321</v>
      </c>
      <c r="B252" s="1" t="s">
        <v>1321</v>
      </c>
      <c r="C252" s="3" t="s">
        <v>1322</v>
      </c>
    </row>
    <row r="253" spans="1:3" x14ac:dyDescent="0.25">
      <c r="A253" s="1" t="s">
        <v>1323</v>
      </c>
      <c r="B253" s="1" t="s">
        <v>303</v>
      </c>
      <c r="C253" s="3" t="s">
        <v>820</v>
      </c>
    </row>
    <row r="254" spans="1:3" x14ac:dyDescent="0.25">
      <c r="A254" s="1" t="s">
        <v>1324</v>
      </c>
      <c r="B254" s="1" t="s">
        <v>1006</v>
      </c>
      <c r="C254" s="3" t="s">
        <v>1007</v>
      </c>
    </row>
    <row r="255" spans="1:3" x14ac:dyDescent="0.25">
      <c r="A255" s="1" t="s">
        <v>1325</v>
      </c>
      <c r="B255" s="1" t="s">
        <v>1306</v>
      </c>
      <c r="C255" s="3" t="s">
        <v>1307</v>
      </c>
    </row>
    <row r="256" spans="1:3" x14ac:dyDescent="0.25">
      <c r="A256" s="1" t="s">
        <v>1326</v>
      </c>
      <c r="B256" s="1" t="s">
        <v>1306</v>
      </c>
      <c r="C256" s="3" t="s">
        <v>1307</v>
      </c>
    </row>
    <row r="257" spans="1:3" x14ac:dyDescent="0.25">
      <c r="A257" s="1" t="s">
        <v>1327</v>
      </c>
      <c r="B257" s="1" t="s">
        <v>694</v>
      </c>
      <c r="C257" s="3" t="s">
        <v>1328</v>
      </c>
    </row>
    <row r="258" spans="1:3" x14ac:dyDescent="0.25">
      <c r="A258" s="1" t="s">
        <v>1329</v>
      </c>
      <c r="B258" s="1" t="s">
        <v>1330</v>
      </c>
      <c r="C258" s="3" t="s">
        <v>1331</v>
      </c>
    </row>
    <row r="259" spans="1:3" x14ac:dyDescent="0.25">
      <c r="A259" s="1" t="s">
        <v>1272</v>
      </c>
      <c r="B259" s="1" t="s">
        <v>1272</v>
      </c>
      <c r="C259" s="3" t="s">
        <v>1332</v>
      </c>
    </row>
    <row r="260" spans="1:3" x14ac:dyDescent="0.25">
      <c r="A260" s="1" t="s">
        <v>1333</v>
      </c>
      <c r="B260" s="1" t="s">
        <v>1272</v>
      </c>
      <c r="C260" s="3" t="s">
        <v>1273</v>
      </c>
    </row>
    <row r="261" spans="1:3" x14ac:dyDescent="0.25">
      <c r="A261" s="1" t="s">
        <v>1334</v>
      </c>
      <c r="B261" s="1" t="s">
        <v>1006</v>
      </c>
      <c r="C261" s="3" t="s">
        <v>1007</v>
      </c>
    </row>
    <row r="262" spans="1:3" x14ac:dyDescent="0.25">
      <c r="A262" s="1" t="s">
        <v>1335</v>
      </c>
      <c r="B262" s="1" t="s">
        <v>1306</v>
      </c>
      <c r="C262" s="3" t="s">
        <v>1307</v>
      </c>
    </row>
    <row r="263" spans="1:3" x14ac:dyDescent="0.25">
      <c r="A263" s="1" t="s">
        <v>1336</v>
      </c>
      <c r="B263" s="1" t="s">
        <v>1336</v>
      </c>
      <c r="C263" s="3" t="s">
        <v>1337</v>
      </c>
    </row>
    <row r="264" spans="1:3" x14ac:dyDescent="0.25">
      <c r="A264" s="1" t="s">
        <v>1338</v>
      </c>
      <c r="B264" s="1" t="s">
        <v>1306</v>
      </c>
      <c r="C264" s="3" t="s">
        <v>1307</v>
      </c>
    </row>
    <row r="265" spans="1:3" x14ac:dyDescent="0.25">
      <c r="A265" s="1" t="s">
        <v>1339</v>
      </c>
      <c r="B265" s="1" t="s">
        <v>1306</v>
      </c>
      <c r="C265" s="3" t="s">
        <v>1307</v>
      </c>
    </row>
    <row r="266" spans="1:3" x14ac:dyDescent="0.25">
      <c r="A266" s="1" t="s">
        <v>1340</v>
      </c>
      <c r="B266" s="1" t="s">
        <v>1306</v>
      </c>
      <c r="C266" s="3" t="s">
        <v>1307</v>
      </c>
    </row>
    <row r="267" spans="1:3" x14ac:dyDescent="0.25">
      <c r="A267" s="1" t="s">
        <v>1341</v>
      </c>
      <c r="B267" s="1" t="s">
        <v>1342</v>
      </c>
      <c r="C267" s="3" t="s">
        <v>1343</v>
      </c>
    </row>
    <row r="268" spans="1:3" x14ac:dyDescent="0.25">
      <c r="A268" s="1" t="s">
        <v>1344</v>
      </c>
      <c r="B268" s="1" t="s">
        <v>1345</v>
      </c>
      <c r="C268" s="3" t="s">
        <v>1346</v>
      </c>
    </row>
    <row r="269" spans="1:3" x14ac:dyDescent="0.25">
      <c r="A269" s="1" t="s">
        <v>571</v>
      </c>
      <c r="B269" s="1" t="s">
        <v>571</v>
      </c>
      <c r="C269" s="3" t="s">
        <v>1347</v>
      </c>
    </row>
    <row r="270" spans="1:3" x14ac:dyDescent="0.25">
      <c r="A270" s="1" t="s">
        <v>1348</v>
      </c>
      <c r="B270" s="1" t="s">
        <v>310</v>
      </c>
      <c r="C270" s="3" t="s">
        <v>930</v>
      </c>
    </row>
    <row r="271" spans="1:3" x14ac:dyDescent="0.25">
      <c r="A271" s="1" t="s">
        <v>1349</v>
      </c>
      <c r="B271" s="1" t="s">
        <v>1006</v>
      </c>
      <c r="C271" s="3" t="s">
        <v>1007</v>
      </c>
    </row>
    <row r="272" spans="1:3" x14ac:dyDescent="0.25">
      <c r="A272" s="1" t="s">
        <v>1350</v>
      </c>
      <c r="B272" s="1" t="s">
        <v>1006</v>
      </c>
      <c r="C272" s="3" t="s">
        <v>1007</v>
      </c>
    </row>
    <row r="273" spans="1:3" x14ac:dyDescent="0.25">
      <c r="A273" s="1" t="s">
        <v>1351</v>
      </c>
      <c r="B273" s="1" t="s">
        <v>889</v>
      </c>
      <c r="C273" s="3" t="s">
        <v>949</v>
      </c>
    </row>
    <row r="274" spans="1:3" x14ac:dyDescent="0.25">
      <c r="A274" s="1" t="s">
        <v>1352</v>
      </c>
      <c r="B274" s="1" t="s">
        <v>624</v>
      </c>
      <c r="C274" s="3" t="s">
        <v>625</v>
      </c>
    </row>
    <row r="275" spans="1:3" x14ac:dyDescent="0.25">
      <c r="A275" s="1" t="s">
        <v>1353</v>
      </c>
      <c r="B275" s="1" t="s">
        <v>1353</v>
      </c>
      <c r="C275" s="3" t="s">
        <v>1354</v>
      </c>
    </row>
    <row r="276" spans="1:3" x14ac:dyDescent="0.25">
      <c r="A276" s="1" t="s">
        <v>1355</v>
      </c>
      <c r="B276" s="1" t="s">
        <v>1086</v>
      </c>
      <c r="C276" s="3" t="s">
        <v>1087</v>
      </c>
    </row>
    <row r="277" spans="1:3" x14ac:dyDescent="0.25">
      <c r="A277" s="1" t="s">
        <v>1356</v>
      </c>
      <c r="B277" s="1" t="s">
        <v>341</v>
      </c>
      <c r="C277" s="3" t="s">
        <v>1357</v>
      </c>
    </row>
    <row r="278" spans="1:3" x14ac:dyDescent="0.25">
      <c r="A278" s="1" t="s">
        <v>341</v>
      </c>
      <c r="B278" s="1" t="s">
        <v>547</v>
      </c>
      <c r="C278" s="7" t="s">
        <v>1358</v>
      </c>
    </row>
    <row r="279" spans="1:3" x14ac:dyDescent="0.25">
      <c r="A279" s="1" t="s">
        <v>1359</v>
      </c>
      <c r="B279" s="1" t="s">
        <v>1360</v>
      </c>
      <c r="C279" s="3" t="s">
        <v>1361</v>
      </c>
    </row>
    <row r="280" spans="1:3" x14ac:dyDescent="0.25">
      <c r="A280" s="1" t="s">
        <v>1359</v>
      </c>
      <c r="B280" s="1" t="s">
        <v>9</v>
      </c>
      <c r="C280" s="3" t="s">
        <v>129</v>
      </c>
    </row>
    <row r="281" spans="1:3" x14ac:dyDescent="0.25">
      <c r="A281" s="1" t="s">
        <v>1359</v>
      </c>
      <c r="B281" s="1" t="s">
        <v>9</v>
      </c>
      <c r="C281" s="3" t="s">
        <v>75</v>
      </c>
    </row>
    <row r="282" spans="1:3" x14ac:dyDescent="0.25">
      <c r="A282" s="1" t="s">
        <v>1362</v>
      </c>
      <c r="B282" s="1" t="s">
        <v>1362</v>
      </c>
      <c r="C282" s="3" t="s">
        <v>1363</v>
      </c>
    </row>
    <row r="283" spans="1:3" x14ac:dyDescent="0.25">
      <c r="A283" s="1" t="s">
        <v>1364</v>
      </c>
      <c r="B283" s="1" t="s">
        <v>42</v>
      </c>
      <c r="C283" s="3" t="s">
        <v>455</v>
      </c>
    </row>
    <row r="284" spans="1:3" x14ac:dyDescent="0.25">
      <c r="A284" s="1" t="s">
        <v>1365</v>
      </c>
      <c r="B284" s="1" t="s">
        <v>36</v>
      </c>
      <c r="C284" s="3" t="s">
        <v>37</v>
      </c>
    </row>
    <row r="285" spans="1:3" x14ac:dyDescent="0.25">
      <c r="A285" s="1" t="s">
        <v>1366</v>
      </c>
      <c r="B285" s="1" t="s">
        <v>84</v>
      </c>
      <c r="C285" s="3" t="s">
        <v>85</v>
      </c>
    </row>
    <row r="286" spans="1:3" x14ac:dyDescent="0.25">
      <c r="A286" s="1" t="s">
        <v>1367</v>
      </c>
      <c r="B286" s="1" t="s">
        <v>673</v>
      </c>
      <c r="C286" s="3" t="s">
        <v>1368</v>
      </c>
    </row>
    <row r="287" spans="1:3" x14ac:dyDescent="0.25">
      <c r="A287" s="1" t="s">
        <v>1367</v>
      </c>
      <c r="B287" s="1" t="s">
        <v>674</v>
      </c>
      <c r="C287" s="3" t="s">
        <v>1368</v>
      </c>
    </row>
    <row r="288" spans="1:3" x14ac:dyDescent="0.25">
      <c r="A288" s="1" t="s">
        <v>1367</v>
      </c>
      <c r="B288" s="1" t="s">
        <v>675</v>
      </c>
      <c r="C288" s="3" t="s">
        <v>1368</v>
      </c>
    </row>
    <row r="289" spans="1:3" x14ac:dyDescent="0.25">
      <c r="A289" s="1" t="s">
        <v>1367</v>
      </c>
      <c r="B289" s="1" t="s">
        <v>672</v>
      </c>
      <c r="C289" s="3" t="s">
        <v>1368</v>
      </c>
    </row>
    <row r="290" spans="1:3" x14ac:dyDescent="0.25">
      <c r="A290" s="1" t="s">
        <v>1369</v>
      </c>
      <c r="B290" s="1" t="s">
        <v>98</v>
      </c>
      <c r="C290" s="3" t="s">
        <v>170</v>
      </c>
    </row>
    <row r="291" spans="1:3" x14ac:dyDescent="0.25">
      <c r="A291" s="1" t="s">
        <v>1369</v>
      </c>
      <c r="B291" s="1" t="s">
        <v>36</v>
      </c>
      <c r="C291" s="3" t="s">
        <v>1003</v>
      </c>
    </row>
    <row r="292" spans="1:3" x14ac:dyDescent="0.25">
      <c r="A292" s="1" t="s">
        <v>1370</v>
      </c>
      <c r="B292" s="1" t="s">
        <v>1102</v>
      </c>
      <c r="C292" s="3" t="s">
        <v>1103</v>
      </c>
    </row>
    <row r="293" spans="1:3" x14ac:dyDescent="0.25">
      <c r="A293" s="1" t="s">
        <v>1371</v>
      </c>
      <c r="B293" s="1" t="s">
        <v>82</v>
      </c>
      <c r="C293" s="3" t="s">
        <v>1372</v>
      </c>
    </row>
    <row r="294" spans="1:3" x14ac:dyDescent="0.25">
      <c r="A294" s="1" t="s">
        <v>1371</v>
      </c>
      <c r="B294" s="1" t="s">
        <v>9</v>
      </c>
      <c r="C294" s="3" t="s">
        <v>10</v>
      </c>
    </row>
    <row r="295" spans="1:3" x14ac:dyDescent="0.25">
      <c r="A295" s="1" t="s">
        <v>1373</v>
      </c>
      <c r="B295" s="1" t="s">
        <v>1374</v>
      </c>
      <c r="C295" s="3" t="s">
        <v>1375</v>
      </c>
    </row>
    <row r="296" spans="1:3" x14ac:dyDescent="0.25">
      <c r="A296" s="1" t="s">
        <v>363</v>
      </c>
      <c r="B296" s="1" t="s">
        <v>36</v>
      </c>
      <c r="C296" s="3" t="s">
        <v>1376</v>
      </c>
    </row>
    <row r="297" spans="1:3" x14ac:dyDescent="0.25">
      <c r="A297" s="1" t="s">
        <v>363</v>
      </c>
      <c r="B297" s="1" t="s">
        <v>36</v>
      </c>
      <c r="C297" s="3" t="s">
        <v>1286</v>
      </c>
    </row>
    <row r="298" spans="1:3" x14ac:dyDescent="0.25">
      <c r="A298" s="1" t="s">
        <v>363</v>
      </c>
      <c r="B298" s="1" t="s">
        <v>36</v>
      </c>
      <c r="C298" s="3" t="s">
        <v>984</v>
      </c>
    </row>
    <row r="299" spans="1:3" x14ac:dyDescent="0.25">
      <c r="A299" s="1" t="s">
        <v>1377</v>
      </c>
      <c r="B299" s="1" t="s">
        <v>1377</v>
      </c>
      <c r="C299" s="3" t="s">
        <v>1337</v>
      </c>
    </row>
    <row r="300" spans="1:3" x14ac:dyDescent="0.25">
      <c r="A300" s="1" t="s">
        <v>1378</v>
      </c>
      <c r="B300" s="1" t="s">
        <v>36</v>
      </c>
      <c r="C300" s="3" t="s">
        <v>1379</v>
      </c>
    </row>
    <row r="301" spans="1:3" x14ac:dyDescent="0.25">
      <c r="A301" s="1" t="s">
        <v>1380</v>
      </c>
      <c r="B301" s="1" t="s">
        <v>341</v>
      </c>
      <c r="C301" s="3" t="s">
        <v>1381</v>
      </c>
    </row>
    <row r="302" spans="1:3" x14ac:dyDescent="0.25">
      <c r="A302" s="1" t="s">
        <v>1380</v>
      </c>
      <c r="B302" s="1" t="s">
        <v>341</v>
      </c>
      <c r="C302" s="3" t="s">
        <v>1382</v>
      </c>
    </row>
    <row r="303" spans="1:3" x14ac:dyDescent="0.25">
      <c r="A303" s="1" t="s">
        <v>1383</v>
      </c>
      <c r="B303" s="1" t="s">
        <v>9</v>
      </c>
      <c r="C303" s="3" t="s">
        <v>344</v>
      </c>
    </row>
    <row r="304" spans="1:3" x14ac:dyDescent="0.25">
      <c r="A304" s="1" t="s">
        <v>1384</v>
      </c>
      <c r="B304" s="1" t="s">
        <v>36</v>
      </c>
      <c r="C304" s="3" t="s">
        <v>1314</v>
      </c>
    </row>
    <row r="305" spans="1:3" x14ac:dyDescent="0.25">
      <c r="A305" s="1" t="s">
        <v>1385</v>
      </c>
      <c r="B305" s="1" t="s">
        <v>1385</v>
      </c>
      <c r="C305" s="3" t="s">
        <v>1386</v>
      </c>
    </row>
    <row r="306" spans="1:3" x14ac:dyDescent="0.25">
      <c r="A306" s="1" t="s">
        <v>1387</v>
      </c>
      <c r="B306" s="1" t="s">
        <v>582</v>
      </c>
      <c r="C306" s="3" t="s">
        <v>1045</v>
      </c>
    </row>
    <row r="307" spans="1:3" x14ac:dyDescent="0.25">
      <c r="A307" s="1" t="s">
        <v>1387</v>
      </c>
      <c r="B307" s="1" t="s">
        <v>36</v>
      </c>
      <c r="C307" s="3" t="s">
        <v>1003</v>
      </c>
    </row>
    <row r="308" spans="1:3" x14ac:dyDescent="0.25">
      <c r="A308" s="1" t="s">
        <v>1387</v>
      </c>
      <c r="B308" s="1" t="s">
        <v>36</v>
      </c>
      <c r="C308" s="3" t="s">
        <v>984</v>
      </c>
    </row>
    <row r="309" spans="1:3" x14ac:dyDescent="0.25">
      <c r="A309" s="1" t="s">
        <v>1388</v>
      </c>
      <c r="B309" s="1" t="s">
        <v>1006</v>
      </c>
      <c r="C309" s="3" t="s">
        <v>1007</v>
      </c>
    </row>
    <row r="310" spans="1:3" x14ac:dyDescent="0.25">
      <c r="A310" s="5" t="s">
        <v>1389</v>
      </c>
      <c r="B310" s="5" t="s">
        <v>1389</v>
      </c>
      <c r="C310" s="6" t="s">
        <v>1390</v>
      </c>
    </row>
    <row r="311" spans="1:3" x14ac:dyDescent="0.25">
      <c r="A311" s="1" t="s">
        <v>1391</v>
      </c>
      <c r="B311" s="1" t="s">
        <v>9</v>
      </c>
      <c r="C311" s="2" t="s">
        <v>75</v>
      </c>
    </row>
    <row r="312" spans="1:3" x14ac:dyDescent="0.25">
      <c r="A312" s="1" t="s">
        <v>1392</v>
      </c>
      <c r="B312" s="1" t="s">
        <v>1393</v>
      </c>
      <c r="C312" s="3" t="s">
        <v>1394</v>
      </c>
    </row>
    <row r="313" spans="1:3" x14ac:dyDescent="0.25">
      <c r="A313" s="1" t="s">
        <v>1395</v>
      </c>
      <c r="B313" s="1" t="s">
        <v>1396</v>
      </c>
      <c r="C313" s="3" t="s">
        <v>1397</v>
      </c>
    </row>
    <row r="314" spans="1:3" x14ac:dyDescent="0.25">
      <c r="A314" s="1" t="s">
        <v>1398</v>
      </c>
      <c r="B314" s="1" t="s">
        <v>55</v>
      </c>
      <c r="C314" s="3" t="s">
        <v>1399</v>
      </c>
    </row>
    <row r="315" spans="1:3" x14ac:dyDescent="0.25">
      <c r="A315" s="1" t="s">
        <v>1341</v>
      </c>
      <c r="B315" s="1" t="s">
        <v>302</v>
      </c>
      <c r="C315" s="3" t="s">
        <v>1014</v>
      </c>
    </row>
    <row r="316" spans="1:3" x14ac:dyDescent="0.25">
      <c r="A316" s="1" t="s">
        <v>1400</v>
      </c>
      <c r="B316" s="1" t="s">
        <v>1400</v>
      </c>
      <c r="C316" s="3" t="s">
        <v>1401</v>
      </c>
    </row>
    <row r="317" spans="1:3" x14ac:dyDescent="0.25">
      <c r="A317" s="1" t="s">
        <v>1402</v>
      </c>
      <c r="B317" s="1" t="s">
        <v>1403</v>
      </c>
      <c r="C317" s="3" t="s">
        <v>1404</v>
      </c>
    </row>
    <row r="318" spans="1:3" x14ac:dyDescent="0.25">
      <c r="A318" s="1" t="s">
        <v>1405</v>
      </c>
      <c r="B318" s="1" t="s">
        <v>957</v>
      </c>
      <c r="C318" s="3" t="s">
        <v>958</v>
      </c>
    </row>
    <row r="319" spans="1:3" x14ac:dyDescent="0.25">
      <c r="A319" s="1" t="s">
        <v>1406</v>
      </c>
      <c r="B319" s="1" t="s">
        <v>1272</v>
      </c>
      <c r="C319" s="3" t="s">
        <v>1407</v>
      </c>
    </row>
    <row r="320" spans="1:3" x14ac:dyDescent="0.25">
      <c r="A320" s="1" t="s">
        <v>1408</v>
      </c>
      <c r="B320" s="1" t="s">
        <v>1151</v>
      </c>
      <c r="C320" s="3" t="s">
        <v>1152</v>
      </c>
    </row>
    <row r="321" spans="1:3" x14ac:dyDescent="0.25">
      <c r="A321" s="1" t="s">
        <v>1409</v>
      </c>
      <c r="B321" s="1" t="s">
        <v>100</v>
      </c>
      <c r="C321" s="3" t="s">
        <v>101</v>
      </c>
    </row>
    <row r="322" spans="1:3" x14ac:dyDescent="0.25">
      <c r="A322" s="1" t="s">
        <v>1410</v>
      </c>
      <c r="B322" s="1" t="s">
        <v>254</v>
      </c>
      <c r="C322" s="3" t="s">
        <v>255</v>
      </c>
    </row>
    <row r="323" spans="1:3" x14ac:dyDescent="0.25">
      <c r="A323" s="1" t="s">
        <v>1411</v>
      </c>
      <c r="B323" s="1" t="s">
        <v>36</v>
      </c>
      <c r="C323" s="3" t="s">
        <v>1003</v>
      </c>
    </row>
    <row r="324" spans="1:3" x14ac:dyDescent="0.25">
      <c r="A324" s="1" t="s">
        <v>1412</v>
      </c>
      <c r="B324" s="1" t="s">
        <v>734</v>
      </c>
      <c r="C324" s="3" t="s">
        <v>1413</v>
      </c>
    </row>
    <row r="325" spans="1:3" x14ac:dyDescent="0.25">
      <c r="A325" s="1" t="s">
        <v>1414</v>
      </c>
      <c r="B325" s="1" t="s">
        <v>36</v>
      </c>
      <c r="C325" s="3" t="s">
        <v>1003</v>
      </c>
    </row>
    <row r="326" spans="1:3" x14ac:dyDescent="0.25">
      <c r="A326" s="1" t="s">
        <v>1415</v>
      </c>
      <c r="B326" s="1" t="s">
        <v>582</v>
      </c>
      <c r="C326" s="3" t="s">
        <v>1045</v>
      </c>
    </row>
    <row r="327" spans="1:3" x14ac:dyDescent="0.25">
      <c r="A327" s="1" t="s">
        <v>1416</v>
      </c>
      <c r="B327" s="1" t="s">
        <v>53</v>
      </c>
      <c r="C327" s="3" t="s">
        <v>579</v>
      </c>
    </row>
    <row r="328" spans="1:3" x14ac:dyDescent="0.25">
      <c r="A328" s="1" t="s">
        <v>1417</v>
      </c>
      <c r="B328" s="1" t="s">
        <v>5</v>
      </c>
      <c r="C328" s="3" t="s">
        <v>6</v>
      </c>
    </row>
    <row r="329" spans="1:3" x14ac:dyDescent="0.25">
      <c r="A329" s="1" t="s">
        <v>1418</v>
      </c>
      <c r="B329" s="1" t="s">
        <v>104</v>
      </c>
      <c r="C329" s="3" t="s">
        <v>1118</v>
      </c>
    </row>
    <row r="330" spans="1:3" x14ac:dyDescent="0.25">
      <c r="A330" s="1" t="s">
        <v>341</v>
      </c>
      <c r="B330" s="1" t="s">
        <v>341</v>
      </c>
      <c r="C330" s="3" t="s">
        <v>1419</v>
      </c>
    </row>
    <row r="331" spans="1:3" x14ac:dyDescent="0.25">
      <c r="A331" s="1" t="s">
        <v>1420</v>
      </c>
      <c r="B331" s="1" t="s">
        <v>341</v>
      </c>
      <c r="C331" s="3" t="s">
        <v>1381</v>
      </c>
    </row>
    <row r="332" spans="1:3" x14ac:dyDescent="0.25">
      <c r="A332" s="1" t="s">
        <v>1421</v>
      </c>
      <c r="B332" s="1" t="s">
        <v>27</v>
      </c>
      <c r="C332" s="3" t="s">
        <v>272</v>
      </c>
    </row>
    <row r="333" spans="1:3" x14ac:dyDescent="0.25">
      <c r="A333" s="1" t="s">
        <v>1422</v>
      </c>
      <c r="B333" s="1" t="s">
        <v>1423</v>
      </c>
      <c r="C333" s="3" t="s">
        <v>1424</v>
      </c>
    </row>
    <row r="334" spans="1:3" x14ac:dyDescent="0.25">
      <c r="A334" s="1" t="s">
        <v>1425</v>
      </c>
      <c r="B334" s="1" t="s">
        <v>1330</v>
      </c>
      <c r="C334" s="3" t="s">
        <v>1331</v>
      </c>
    </row>
    <row r="335" spans="1:3" x14ac:dyDescent="0.25">
      <c r="A335" s="1" t="s">
        <v>1426</v>
      </c>
      <c r="B335" s="1" t="s">
        <v>122</v>
      </c>
      <c r="C335" s="3" t="s">
        <v>123</v>
      </c>
    </row>
    <row r="336" spans="1:3" x14ac:dyDescent="0.25">
      <c r="A336" s="1" t="s">
        <v>1426</v>
      </c>
      <c r="B336" s="1" t="s">
        <v>66</v>
      </c>
      <c r="C336" s="3" t="s">
        <v>123</v>
      </c>
    </row>
    <row r="337" spans="1:3" x14ac:dyDescent="0.25">
      <c r="A337" s="1" t="s">
        <v>1427</v>
      </c>
      <c r="B337" s="1" t="s">
        <v>38</v>
      </c>
      <c r="C337" s="3" t="s">
        <v>39</v>
      </c>
    </row>
    <row r="338" spans="1:3" x14ac:dyDescent="0.25">
      <c r="A338" s="1" t="s">
        <v>1428</v>
      </c>
      <c r="B338" s="1" t="s">
        <v>707</v>
      </c>
      <c r="C338" s="3" t="s">
        <v>1429</v>
      </c>
    </row>
    <row r="339" spans="1:3" x14ac:dyDescent="0.25">
      <c r="A339" s="1" t="s">
        <v>1428</v>
      </c>
      <c r="B339" s="1" t="s">
        <v>1430</v>
      </c>
      <c r="C339" s="3" t="s">
        <v>1429</v>
      </c>
    </row>
    <row r="340" spans="1:3" x14ac:dyDescent="0.25">
      <c r="A340" s="1" t="s">
        <v>1431</v>
      </c>
      <c r="B340" s="1" t="s">
        <v>84</v>
      </c>
      <c r="C340" s="3" t="s">
        <v>85</v>
      </c>
    </row>
    <row r="341" spans="1:3" x14ac:dyDescent="0.25">
      <c r="A341" s="1" t="s">
        <v>1432</v>
      </c>
      <c r="B341" s="1" t="s">
        <v>1432</v>
      </c>
      <c r="C341" s="3" t="s">
        <v>1433</v>
      </c>
    </row>
    <row r="342" spans="1:3" x14ac:dyDescent="0.25">
      <c r="A342" s="1" t="s">
        <v>1434</v>
      </c>
      <c r="B342" s="1" t="s">
        <v>1434</v>
      </c>
      <c r="C342" s="3" t="s">
        <v>1435</v>
      </c>
    </row>
    <row r="343" spans="1:3" x14ac:dyDescent="0.25">
      <c r="A343" s="1" t="s">
        <v>1436</v>
      </c>
      <c r="B343" s="1" t="s">
        <v>35</v>
      </c>
      <c r="C343" s="3" t="s">
        <v>1089</v>
      </c>
    </row>
    <row r="344" spans="1:3" x14ac:dyDescent="0.25">
      <c r="A344" s="1" t="s">
        <v>1334</v>
      </c>
      <c r="B344" s="1" t="s">
        <v>30</v>
      </c>
      <c r="C344" s="3" t="s">
        <v>1290</v>
      </c>
    </row>
    <row r="345" spans="1:3" x14ac:dyDescent="0.25">
      <c r="A345" s="1" t="s">
        <v>1437</v>
      </c>
      <c r="B345" s="1" t="s">
        <v>998</v>
      </c>
      <c r="C345" s="3" t="s">
        <v>999</v>
      </c>
    </row>
    <row r="346" spans="1:3" x14ac:dyDescent="0.25">
      <c r="A346" s="1" t="s">
        <v>1437</v>
      </c>
      <c r="B346" s="1" t="s">
        <v>1086</v>
      </c>
      <c r="C346" s="3" t="s">
        <v>1087</v>
      </c>
    </row>
    <row r="347" spans="1:3" x14ac:dyDescent="0.25">
      <c r="A347" s="1" t="s">
        <v>1437</v>
      </c>
      <c r="B347" s="1" t="s">
        <v>36</v>
      </c>
      <c r="C347" s="3" t="s">
        <v>1376</v>
      </c>
    </row>
    <row r="348" spans="1:3" x14ac:dyDescent="0.25">
      <c r="A348" s="1" t="s">
        <v>1438</v>
      </c>
      <c r="B348" s="1" t="s">
        <v>9</v>
      </c>
      <c r="C348" s="3" t="s">
        <v>33</v>
      </c>
    </row>
    <row r="349" spans="1:3" x14ac:dyDescent="0.25">
      <c r="A349" s="1" t="s">
        <v>1439</v>
      </c>
      <c r="B349" s="1" t="s">
        <v>46</v>
      </c>
      <c r="C349" s="3" t="s">
        <v>47</v>
      </c>
    </row>
    <row r="350" spans="1:3" x14ac:dyDescent="0.25">
      <c r="A350" s="1" t="s">
        <v>963</v>
      </c>
      <c r="B350" s="1" t="s">
        <v>1113</v>
      </c>
      <c r="C350" s="3" t="s">
        <v>1114</v>
      </c>
    </row>
    <row r="351" spans="1:3" x14ac:dyDescent="0.25">
      <c r="A351" s="1" t="s">
        <v>971</v>
      </c>
      <c r="B351" s="1" t="s">
        <v>36</v>
      </c>
      <c r="C351" s="3" t="s">
        <v>805</v>
      </c>
    </row>
    <row r="352" spans="1:3" x14ac:dyDescent="0.25">
      <c r="A352" s="1" t="s">
        <v>1004</v>
      </c>
      <c r="B352" s="1" t="s">
        <v>582</v>
      </c>
      <c r="C352" s="3" t="s">
        <v>1045</v>
      </c>
    </row>
    <row r="353" spans="1:3" x14ac:dyDescent="0.25">
      <c r="A353" s="1" t="s">
        <v>1203</v>
      </c>
      <c r="B353" s="1" t="s">
        <v>84</v>
      </c>
      <c r="C353" s="3" t="s">
        <v>85</v>
      </c>
    </row>
    <row r="354" spans="1:3" x14ac:dyDescent="0.25">
      <c r="A354" s="1" t="s">
        <v>1203</v>
      </c>
      <c r="B354" s="1" t="s">
        <v>111</v>
      </c>
      <c r="C354" s="3" t="s">
        <v>112</v>
      </c>
    </row>
    <row r="355" spans="1:3" x14ac:dyDescent="0.25">
      <c r="A355" s="1" t="s">
        <v>1440</v>
      </c>
      <c r="B355" s="1" t="s">
        <v>36</v>
      </c>
      <c r="C355" s="2" t="s">
        <v>1441</v>
      </c>
    </row>
    <row r="356" spans="1:3" x14ac:dyDescent="0.25">
      <c r="A356" s="1" t="s">
        <v>334</v>
      </c>
      <c r="B356" s="1" t="s">
        <v>334</v>
      </c>
      <c r="C356" s="3" t="s">
        <v>1442</v>
      </c>
    </row>
    <row r="357" spans="1:3" x14ac:dyDescent="0.25">
      <c r="A357" s="1" t="s">
        <v>1443</v>
      </c>
      <c r="B357" s="1" t="s">
        <v>1444</v>
      </c>
      <c r="C357" s="3" t="s">
        <v>1445</v>
      </c>
    </row>
    <row r="358" spans="1:3" x14ac:dyDescent="0.25">
      <c r="A358" s="1" t="s">
        <v>1443</v>
      </c>
      <c r="B358" s="1" t="s">
        <v>393</v>
      </c>
      <c r="C358" s="3" t="s">
        <v>1445</v>
      </c>
    </row>
    <row r="359" spans="1:3" x14ac:dyDescent="0.25">
      <c r="A359" s="1" t="s">
        <v>1446</v>
      </c>
      <c r="B359" s="1" t="s">
        <v>889</v>
      </c>
      <c r="C359" s="3" t="s">
        <v>949</v>
      </c>
    </row>
    <row r="360" spans="1:3" x14ac:dyDescent="0.25">
      <c r="A360" s="1" t="s">
        <v>1447</v>
      </c>
      <c r="B360" s="1" t="s">
        <v>1448</v>
      </c>
      <c r="C360" s="3" t="s">
        <v>1449</v>
      </c>
    </row>
    <row r="361" spans="1:3" x14ac:dyDescent="0.25">
      <c r="A361" s="1" t="s">
        <v>1450</v>
      </c>
      <c r="B361" s="1" t="s">
        <v>36</v>
      </c>
      <c r="C361" s="3" t="s">
        <v>944</v>
      </c>
    </row>
    <row r="362" spans="1:3" x14ac:dyDescent="0.25">
      <c r="A362" s="1" t="s">
        <v>1451</v>
      </c>
      <c r="B362" s="1" t="s">
        <v>704</v>
      </c>
      <c r="C362" s="3" t="s">
        <v>705</v>
      </c>
    </row>
    <row r="363" spans="1:3" x14ac:dyDescent="0.25">
      <c r="A363" s="1" t="s">
        <v>1452</v>
      </c>
      <c r="B363" s="1" t="s">
        <v>36</v>
      </c>
      <c r="C363" s="3" t="s">
        <v>37</v>
      </c>
    </row>
    <row r="364" spans="1:3" x14ac:dyDescent="0.25">
      <c r="A364" s="1" t="s">
        <v>1453</v>
      </c>
      <c r="B364" s="1" t="s">
        <v>1444</v>
      </c>
      <c r="C364" s="3" t="s">
        <v>1445</v>
      </c>
    </row>
    <row r="365" spans="1:3" x14ac:dyDescent="0.25">
      <c r="A365" s="1" t="s">
        <v>1453</v>
      </c>
      <c r="B365" s="1" t="s">
        <v>393</v>
      </c>
      <c r="C365" s="3" t="s">
        <v>1445</v>
      </c>
    </row>
    <row r="366" spans="1:3" x14ac:dyDescent="0.25">
      <c r="A366" s="1" t="s">
        <v>1454</v>
      </c>
      <c r="B366" s="1" t="s">
        <v>84</v>
      </c>
      <c r="C366" s="3" t="s">
        <v>85</v>
      </c>
    </row>
    <row r="367" spans="1:3" x14ac:dyDescent="0.25">
      <c r="A367" s="1" t="s">
        <v>1455</v>
      </c>
      <c r="B367" s="1" t="s">
        <v>1455</v>
      </c>
      <c r="C367" s="3" t="s">
        <v>1456</v>
      </c>
    </row>
    <row r="368" spans="1:3" x14ac:dyDescent="0.25">
      <c r="A368" s="1" t="s">
        <v>1457</v>
      </c>
      <c r="B368" s="1" t="s">
        <v>1458</v>
      </c>
      <c r="C368" s="3" t="s">
        <v>1459</v>
      </c>
    </row>
    <row r="369" spans="1:3" x14ac:dyDescent="0.25">
      <c r="A369" s="1" t="s">
        <v>1460</v>
      </c>
      <c r="B369" s="1" t="s">
        <v>25</v>
      </c>
      <c r="C369" s="3" t="s">
        <v>976</v>
      </c>
    </row>
    <row r="370" spans="1:3" x14ac:dyDescent="0.25">
      <c r="A370" s="1" t="s">
        <v>1461</v>
      </c>
      <c r="B370" s="1" t="s">
        <v>38</v>
      </c>
      <c r="C370" s="3" t="s">
        <v>39</v>
      </c>
    </row>
    <row r="371" spans="1:3" x14ac:dyDescent="0.25">
      <c r="A371" s="1" t="s">
        <v>478</v>
      </c>
      <c r="B371" s="1" t="s">
        <v>478</v>
      </c>
      <c r="C371" s="3" t="s">
        <v>1462</v>
      </c>
    </row>
    <row r="372" spans="1:3" x14ac:dyDescent="0.25">
      <c r="A372" s="1" t="s">
        <v>478</v>
      </c>
      <c r="B372" s="1" t="s">
        <v>478</v>
      </c>
      <c r="C372" s="3" t="s">
        <v>1463</v>
      </c>
    </row>
    <row r="373" spans="1:3" x14ac:dyDescent="0.25">
      <c r="A373" s="1" t="s">
        <v>1464</v>
      </c>
      <c r="B373" s="1" t="s">
        <v>1465</v>
      </c>
      <c r="C373" s="3" t="s">
        <v>1466</v>
      </c>
    </row>
    <row r="374" spans="1:3" x14ac:dyDescent="0.25">
      <c r="A374" s="1" t="s">
        <v>1467</v>
      </c>
      <c r="B374" s="1" t="s">
        <v>277</v>
      </c>
      <c r="C374" s="3" t="s">
        <v>754</v>
      </c>
    </row>
    <row r="375" spans="1:3" x14ac:dyDescent="0.25">
      <c r="A375" s="1" t="s">
        <v>1468</v>
      </c>
      <c r="B375" s="1" t="s">
        <v>620</v>
      </c>
      <c r="C375" s="3" t="s">
        <v>1469</v>
      </c>
    </row>
    <row r="376" spans="1:3" x14ac:dyDescent="0.25">
      <c r="A376" s="1" t="s">
        <v>1470</v>
      </c>
      <c r="B376" s="1" t="s">
        <v>100</v>
      </c>
      <c r="C376" s="3" t="s">
        <v>101</v>
      </c>
    </row>
    <row r="377" spans="1:3" x14ac:dyDescent="0.25">
      <c r="A377" s="1" t="s">
        <v>1471</v>
      </c>
      <c r="B377" s="1" t="s">
        <v>38</v>
      </c>
      <c r="C377" s="3" t="s">
        <v>39</v>
      </c>
    </row>
    <row r="378" spans="1:3" x14ac:dyDescent="0.25">
      <c r="A378" s="1" t="s">
        <v>436</v>
      </c>
      <c r="B378" s="1" t="s">
        <v>964</v>
      </c>
      <c r="C378" s="3" t="s">
        <v>965</v>
      </c>
    </row>
    <row r="379" spans="1:3" x14ac:dyDescent="0.25">
      <c r="A379" s="1" t="s">
        <v>1472</v>
      </c>
      <c r="B379" s="1" t="s">
        <v>581</v>
      </c>
      <c r="C379" s="3" t="s">
        <v>1473</v>
      </c>
    </row>
    <row r="380" spans="1:3" x14ac:dyDescent="0.25">
      <c r="A380" s="1" t="s">
        <v>1474</v>
      </c>
      <c r="B380" s="1" t="s">
        <v>1086</v>
      </c>
      <c r="C380" s="3" t="s">
        <v>1087</v>
      </c>
    </row>
    <row r="381" spans="1:3" x14ac:dyDescent="0.25">
      <c r="A381" s="1" t="s">
        <v>1475</v>
      </c>
      <c r="B381" s="1" t="s">
        <v>1475</v>
      </c>
      <c r="C381" s="3" t="s">
        <v>1476</v>
      </c>
    </row>
    <row r="382" spans="1:3" x14ac:dyDescent="0.25">
      <c r="A382" s="1" t="s">
        <v>346</v>
      </c>
      <c r="B382" s="1" t="s">
        <v>346</v>
      </c>
      <c r="C382" s="3" t="s">
        <v>1216</v>
      </c>
    </row>
    <row r="383" spans="1:3" x14ac:dyDescent="0.25">
      <c r="A383" s="1" t="s">
        <v>346</v>
      </c>
      <c r="B383" s="1" t="s">
        <v>346</v>
      </c>
      <c r="C383" s="3" t="s">
        <v>1217</v>
      </c>
    </row>
    <row r="384" spans="1:3" x14ac:dyDescent="0.25">
      <c r="A384" s="1" t="s">
        <v>541</v>
      </c>
      <c r="B384" s="1" t="s">
        <v>905</v>
      </c>
      <c r="C384" s="3" t="s">
        <v>1477</v>
      </c>
    </row>
    <row r="385" spans="1:3" x14ac:dyDescent="0.25">
      <c r="A385" s="1" t="s">
        <v>1478</v>
      </c>
      <c r="B385" s="1" t="s">
        <v>254</v>
      </c>
      <c r="C385" s="3" t="s">
        <v>255</v>
      </c>
    </row>
    <row r="386" spans="1:3" x14ac:dyDescent="0.25">
      <c r="A386" s="1" t="s">
        <v>1479</v>
      </c>
      <c r="B386" s="1" t="s">
        <v>1479</v>
      </c>
      <c r="C386" s="3" t="s">
        <v>1480</v>
      </c>
    </row>
    <row r="387" spans="1:3" x14ac:dyDescent="0.25">
      <c r="A387" s="1" t="s">
        <v>1481</v>
      </c>
      <c r="B387" s="1" t="s">
        <v>82</v>
      </c>
      <c r="C387" s="3" t="s">
        <v>1372</v>
      </c>
    </row>
    <row r="388" spans="1:3" x14ac:dyDescent="0.25">
      <c r="A388" s="1" t="s">
        <v>1481</v>
      </c>
      <c r="B388" s="1" t="s">
        <v>9</v>
      </c>
      <c r="C388" s="3" t="s">
        <v>1482</v>
      </c>
    </row>
    <row r="389" spans="1:3" x14ac:dyDescent="0.25">
      <c r="A389" s="1" t="s">
        <v>339</v>
      </c>
      <c r="B389" s="1" t="s">
        <v>339</v>
      </c>
      <c r="C389" s="3" t="s">
        <v>1216</v>
      </c>
    </row>
    <row r="390" spans="1:3" x14ac:dyDescent="0.25">
      <c r="A390" s="1" t="s">
        <v>339</v>
      </c>
      <c r="B390" s="1" t="s">
        <v>339</v>
      </c>
      <c r="C390" s="3" t="s">
        <v>1217</v>
      </c>
    </row>
    <row r="391" spans="1:3" x14ac:dyDescent="0.25">
      <c r="A391" s="1" t="s">
        <v>1483</v>
      </c>
      <c r="B391" s="1" t="s">
        <v>1483</v>
      </c>
      <c r="C391" s="3" t="s">
        <v>1484</v>
      </c>
    </row>
    <row r="392" spans="1:3" x14ac:dyDescent="0.25">
      <c r="A392" s="1" t="s">
        <v>728</v>
      </c>
      <c r="B392" s="1" t="s">
        <v>277</v>
      </c>
      <c r="C392" s="3" t="s">
        <v>754</v>
      </c>
    </row>
    <row r="393" spans="1:3" x14ac:dyDescent="0.25">
      <c r="A393" s="1" t="s">
        <v>728</v>
      </c>
      <c r="B393" s="1" t="s">
        <v>277</v>
      </c>
      <c r="C393" s="3" t="s">
        <v>1485</v>
      </c>
    </row>
    <row r="394" spans="1:3" x14ac:dyDescent="0.25">
      <c r="A394" s="1" t="s">
        <v>1486</v>
      </c>
      <c r="B394" s="1" t="s">
        <v>36</v>
      </c>
      <c r="C394" s="3" t="s">
        <v>1003</v>
      </c>
    </row>
    <row r="395" spans="1:3" x14ac:dyDescent="0.25">
      <c r="A395" s="1" t="s">
        <v>1487</v>
      </c>
      <c r="B395" s="1" t="s">
        <v>1487</v>
      </c>
      <c r="C395" s="3" t="s">
        <v>1488</v>
      </c>
    </row>
    <row r="396" spans="1:3" x14ac:dyDescent="0.25">
      <c r="A396" s="1" t="s">
        <v>1081</v>
      </c>
      <c r="B396" s="1" t="s">
        <v>1081</v>
      </c>
      <c r="C396" s="3" t="s">
        <v>1489</v>
      </c>
    </row>
    <row r="397" spans="1:3" x14ac:dyDescent="0.25">
      <c r="A397" s="1" t="s">
        <v>1490</v>
      </c>
      <c r="B397" s="1" t="s">
        <v>1074</v>
      </c>
      <c r="C397" s="3" t="s">
        <v>1075</v>
      </c>
    </row>
    <row r="398" spans="1:3" x14ac:dyDescent="0.25">
      <c r="A398" s="1" t="s">
        <v>1491</v>
      </c>
      <c r="B398" s="1" t="s">
        <v>622</v>
      </c>
      <c r="C398" s="3" t="s">
        <v>1492</v>
      </c>
    </row>
    <row r="399" spans="1:3" x14ac:dyDescent="0.25">
      <c r="A399" s="1" t="s">
        <v>1493</v>
      </c>
      <c r="B399" s="1" t="s">
        <v>1494</v>
      </c>
      <c r="C399" s="3" t="s">
        <v>1495</v>
      </c>
    </row>
    <row r="400" spans="1:3" x14ac:dyDescent="0.25">
      <c r="A400" s="1" t="s">
        <v>1496</v>
      </c>
      <c r="B400" s="1" t="s">
        <v>1496</v>
      </c>
      <c r="C400" s="3" t="s">
        <v>1497</v>
      </c>
    </row>
    <row r="401" spans="1:3" x14ac:dyDescent="0.25">
      <c r="A401" s="1" t="s">
        <v>1498</v>
      </c>
      <c r="B401" s="1" t="s">
        <v>98</v>
      </c>
      <c r="C401" s="3" t="s">
        <v>170</v>
      </c>
    </row>
    <row r="402" spans="1:3" x14ac:dyDescent="0.25">
      <c r="A402" s="1" t="s">
        <v>1499</v>
      </c>
      <c r="B402" s="1" t="s">
        <v>1006</v>
      </c>
      <c r="C402" s="3" t="s">
        <v>1007</v>
      </c>
    </row>
    <row r="403" spans="1:3" x14ac:dyDescent="0.25">
      <c r="A403" s="1" t="s">
        <v>1500</v>
      </c>
      <c r="B403" s="1" t="s">
        <v>1102</v>
      </c>
      <c r="C403" s="3" t="s">
        <v>1103</v>
      </c>
    </row>
    <row r="404" spans="1:3" x14ac:dyDescent="0.25">
      <c r="A404" s="1" t="s">
        <v>1501</v>
      </c>
      <c r="B404" s="1" t="s">
        <v>1501</v>
      </c>
      <c r="C404" s="3" t="s">
        <v>1502</v>
      </c>
    </row>
    <row r="405" spans="1:3" x14ac:dyDescent="0.25">
      <c r="A405" s="1" t="s">
        <v>1186</v>
      </c>
      <c r="B405" s="1" t="s">
        <v>1151</v>
      </c>
      <c r="C405" s="3" t="s">
        <v>1152</v>
      </c>
    </row>
    <row r="406" spans="1:3" x14ac:dyDescent="0.25">
      <c r="A406" s="1" t="s">
        <v>1503</v>
      </c>
      <c r="B406" s="1" t="s">
        <v>38</v>
      </c>
      <c r="C406" s="3" t="s">
        <v>39</v>
      </c>
    </row>
    <row r="407" spans="1:3" x14ac:dyDescent="0.25">
      <c r="A407" s="1" t="s">
        <v>1133</v>
      </c>
      <c r="B407" s="1" t="s">
        <v>1133</v>
      </c>
      <c r="C407" s="3" t="s">
        <v>1504</v>
      </c>
    </row>
    <row r="408" spans="1:3" x14ac:dyDescent="0.25">
      <c r="A408" s="1" t="s">
        <v>1505</v>
      </c>
      <c r="B408" s="1" t="s">
        <v>38</v>
      </c>
      <c r="C408" s="3" t="s">
        <v>39</v>
      </c>
    </row>
    <row r="409" spans="1:3" x14ac:dyDescent="0.25">
      <c r="A409" s="1" t="s">
        <v>1506</v>
      </c>
      <c r="B409" s="1" t="s">
        <v>1506</v>
      </c>
      <c r="C409" s="3" t="s">
        <v>1507</v>
      </c>
    </row>
    <row r="410" spans="1:3" x14ac:dyDescent="0.25">
      <c r="A410" s="1" t="s">
        <v>1508</v>
      </c>
      <c r="B410" s="1" t="s">
        <v>36</v>
      </c>
      <c r="C410" s="3" t="s">
        <v>1314</v>
      </c>
    </row>
    <row r="411" spans="1:3" x14ac:dyDescent="0.25">
      <c r="A411" s="1" t="s">
        <v>1508</v>
      </c>
      <c r="B411" s="1" t="s">
        <v>9</v>
      </c>
      <c r="C411" s="3" t="s">
        <v>951</v>
      </c>
    </row>
    <row r="412" spans="1:3" x14ac:dyDescent="0.25">
      <c r="A412" s="1" t="s">
        <v>1509</v>
      </c>
      <c r="B412" s="1" t="s">
        <v>964</v>
      </c>
      <c r="C412" s="3" t="s">
        <v>1510</v>
      </c>
    </row>
    <row r="413" spans="1:3" x14ac:dyDescent="0.25">
      <c r="A413" s="1" t="s">
        <v>1511</v>
      </c>
      <c r="B413" s="1" t="s">
        <v>1511</v>
      </c>
      <c r="C413" s="3" t="s">
        <v>1512</v>
      </c>
    </row>
    <row r="414" spans="1:3" x14ac:dyDescent="0.25">
      <c r="A414" s="1" t="s">
        <v>1513</v>
      </c>
      <c r="B414" s="1" t="s">
        <v>1513</v>
      </c>
      <c r="C414" s="3" t="s">
        <v>1514</v>
      </c>
    </row>
    <row r="415" spans="1:3" x14ac:dyDescent="0.25">
      <c r="A415" s="1" t="s">
        <v>1515</v>
      </c>
      <c r="B415" s="1" t="s">
        <v>1515</v>
      </c>
      <c r="C415" s="3" t="s">
        <v>1516</v>
      </c>
    </row>
    <row r="416" spans="1:3" x14ac:dyDescent="0.25">
      <c r="A416" s="1" t="s">
        <v>1515</v>
      </c>
      <c r="B416" s="1" t="s">
        <v>1515</v>
      </c>
      <c r="C416" s="3" t="s">
        <v>1517</v>
      </c>
    </row>
    <row r="417" spans="1:3" x14ac:dyDescent="0.25">
      <c r="A417" s="1" t="s">
        <v>1391</v>
      </c>
      <c r="B417" s="1" t="s">
        <v>98</v>
      </c>
      <c r="C417" s="3" t="s">
        <v>170</v>
      </c>
    </row>
    <row r="418" spans="1:3" x14ac:dyDescent="0.25">
      <c r="A418" s="1" t="s">
        <v>1518</v>
      </c>
      <c r="B418" s="1" t="s">
        <v>193</v>
      </c>
      <c r="C418" s="3" t="s">
        <v>602</v>
      </c>
    </row>
    <row r="419" spans="1:3" x14ac:dyDescent="0.25">
      <c r="A419" s="1" t="s">
        <v>1518</v>
      </c>
      <c r="B419" s="1" t="s">
        <v>1519</v>
      </c>
      <c r="C419" s="3" t="s">
        <v>1520</v>
      </c>
    </row>
    <row r="420" spans="1:3" x14ac:dyDescent="0.25">
      <c r="A420" s="1" t="s">
        <v>1518</v>
      </c>
      <c r="B420" s="1" t="s">
        <v>1521</v>
      </c>
      <c r="C420" s="3" t="s">
        <v>1522</v>
      </c>
    </row>
    <row r="421" spans="1:3" x14ac:dyDescent="0.25">
      <c r="A421" s="1" t="s">
        <v>1523</v>
      </c>
      <c r="B421" s="1" t="s">
        <v>1523</v>
      </c>
      <c r="C421" s="3" t="s">
        <v>1216</v>
      </c>
    </row>
    <row r="422" spans="1:3" x14ac:dyDescent="0.25">
      <c r="A422" s="1" t="s">
        <v>1523</v>
      </c>
      <c r="B422" s="1" t="s">
        <v>1523</v>
      </c>
      <c r="C422" s="3" t="s">
        <v>1217</v>
      </c>
    </row>
    <row r="423" spans="1:3" x14ac:dyDescent="0.25">
      <c r="A423" s="1" t="s">
        <v>1524</v>
      </c>
      <c r="B423" s="1" t="s">
        <v>1524</v>
      </c>
      <c r="C423" s="3" t="s">
        <v>1525</v>
      </c>
    </row>
    <row r="424" spans="1:3" x14ac:dyDescent="0.25">
      <c r="A424" s="1" t="s">
        <v>1526</v>
      </c>
      <c r="B424" s="1" t="s">
        <v>9</v>
      </c>
      <c r="C424" s="3" t="s">
        <v>1197</v>
      </c>
    </row>
    <row r="425" spans="1:3" x14ac:dyDescent="0.25">
      <c r="A425" s="1" t="s">
        <v>971</v>
      </c>
      <c r="B425" s="1" t="s">
        <v>694</v>
      </c>
      <c r="C425" s="3" t="s">
        <v>695</v>
      </c>
    </row>
    <row r="426" spans="1:3" x14ac:dyDescent="0.25">
      <c r="A426" s="1" t="s">
        <v>971</v>
      </c>
      <c r="B426" s="1" t="s">
        <v>9</v>
      </c>
      <c r="C426" s="3" t="s">
        <v>45</v>
      </c>
    </row>
    <row r="427" spans="1:3" x14ac:dyDescent="0.25">
      <c r="A427" s="1" t="s">
        <v>1527</v>
      </c>
      <c r="B427" s="1" t="s">
        <v>1527</v>
      </c>
      <c r="C427" s="3" t="s">
        <v>1528</v>
      </c>
    </row>
    <row r="428" spans="1:3" x14ac:dyDescent="0.25">
      <c r="A428" s="1" t="s">
        <v>1529</v>
      </c>
      <c r="B428" s="1" t="s">
        <v>1113</v>
      </c>
      <c r="C428" s="3" t="s">
        <v>1114</v>
      </c>
    </row>
    <row r="429" spans="1:3" x14ac:dyDescent="0.25">
      <c r="A429" s="1" t="s">
        <v>1530</v>
      </c>
      <c r="B429" s="1" t="s">
        <v>1530</v>
      </c>
      <c r="C429" s="3" t="s">
        <v>1531</v>
      </c>
    </row>
    <row r="430" spans="1:3" x14ac:dyDescent="0.25">
      <c r="A430" s="1" t="s">
        <v>1532</v>
      </c>
      <c r="B430" s="1" t="s">
        <v>1530</v>
      </c>
      <c r="C430" s="3" t="s">
        <v>1533</v>
      </c>
    </row>
    <row r="431" spans="1:3" x14ac:dyDescent="0.25">
      <c r="A431" s="1" t="s">
        <v>1302</v>
      </c>
      <c r="B431" s="1" t="s">
        <v>36</v>
      </c>
      <c r="C431" s="3" t="s">
        <v>97</v>
      </c>
    </row>
    <row r="432" spans="1:3" x14ac:dyDescent="0.25">
      <c r="A432" s="1" t="s">
        <v>1534</v>
      </c>
      <c r="B432" s="1" t="s">
        <v>82</v>
      </c>
      <c r="C432" s="3" t="s">
        <v>1372</v>
      </c>
    </row>
    <row r="433" spans="1:3" x14ac:dyDescent="0.25">
      <c r="A433" s="1" t="s">
        <v>1535</v>
      </c>
      <c r="B433" s="1" t="s">
        <v>110</v>
      </c>
      <c r="C433" s="3" t="s">
        <v>1536</v>
      </c>
    </row>
    <row r="434" spans="1:3" x14ac:dyDescent="0.25">
      <c r="A434" s="1" t="s">
        <v>1537</v>
      </c>
      <c r="B434" s="1" t="s">
        <v>1006</v>
      </c>
      <c r="C434" s="3" t="s">
        <v>1007</v>
      </c>
    </row>
    <row r="435" spans="1:3" x14ac:dyDescent="0.25">
      <c r="A435" s="1" t="s">
        <v>1538</v>
      </c>
      <c r="B435" s="1" t="s">
        <v>9</v>
      </c>
      <c r="C435" s="3" t="s">
        <v>1197</v>
      </c>
    </row>
    <row r="436" spans="1:3" x14ac:dyDescent="0.25">
      <c r="A436" s="1" t="s">
        <v>1539</v>
      </c>
      <c r="B436" s="1" t="s">
        <v>359</v>
      </c>
      <c r="C436" s="3" t="s">
        <v>522</v>
      </c>
    </row>
    <row r="437" spans="1:3" x14ac:dyDescent="0.25">
      <c r="A437" s="1" t="s">
        <v>860</v>
      </c>
      <c r="B437" s="1" t="s">
        <v>860</v>
      </c>
      <c r="C437" s="3" t="s">
        <v>1109</v>
      </c>
    </row>
    <row r="438" spans="1:3" x14ac:dyDescent="0.25">
      <c r="A438" s="1" t="s">
        <v>1540</v>
      </c>
      <c r="B438" s="1" t="s">
        <v>36</v>
      </c>
      <c r="C438" s="3" t="s">
        <v>118</v>
      </c>
    </row>
    <row r="439" spans="1:3" x14ac:dyDescent="0.25">
      <c r="A439" s="1" t="s">
        <v>1437</v>
      </c>
      <c r="B439" s="1" t="s">
        <v>42</v>
      </c>
      <c r="C439" s="3" t="s">
        <v>618</v>
      </c>
    </row>
    <row r="440" spans="1:3" x14ac:dyDescent="0.25">
      <c r="A440" s="1" t="s">
        <v>1437</v>
      </c>
      <c r="B440" s="1" t="s">
        <v>9</v>
      </c>
      <c r="C440" s="3" t="s">
        <v>129</v>
      </c>
    </row>
    <row r="441" spans="1:3" x14ac:dyDescent="0.25">
      <c r="A441" s="1" t="s">
        <v>1437</v>
      </c>
      <c r="B441" s="1" t="s">
        <v>370</v>
      </c>
      <c r="C441" s="3" t="s">
        <v>371</v>
      </c>
    </row>
    <row r="442" spans="1:3" x14ac:dyDescent="0.25">
      <c r="A442" s="1" t="s">
        <v>1437</v>
      </c>
      <c r="B442" s="1" t="s">
        <v>964</v>
      </c>
      <c r="C442" s="3" t="s">
        <v>1510</v>
      </c>
    </row>
    <row r="443" spans="1:3" x14ac:dyDescent="0.25">
      <c r="A443" s="1" t="s">
        <v>1541</v>
      </c>
      <c r="B443" s="1" t="s">
        <v>302</v>
      </c>
      <c r="C443" s="3" t="s">
        <v>1014</v>
      </c>
    </row>
    <row r="444" spans="1:3" x14ac:dyDescent="0.25">
      <c r="A444" s="1" t="s">
        <v>1542</v>
      </c>
      <c r="B444" s="1" t="s">
        <v>582</v>
      </c>
      <c r="C444" s="3" t="s">
        <v>1045</v>
      </c>
    </row>
    <row r="445" spans="1:3" x14ac:dyDescent="0.25">
      <c r="A445" s="1" t="s">
        <v>1543</v>
      </c>
      <c r="B445" s="1" t="s">
        <v>84</v>
      </c>
      <c r="C445" s="3" t="s">
        <v>85</v>
      </c>
    </row>
    <row r="446" spans="1:3" x14ac:dyDescent="0.25">
      <c r="A446" s="1" t="s">
        <v>1544</v>
      </c>
      <c r="B446" s="1" t="s">
        <v>36</v>
      </c>
      <c r="C446" s="3" t="s">
        <v>37</v>
      </c>
    </row>
    <row r="447" spans="1:3" x14ac:dyDescent="0.25">
      <c r="A447" s="1" t="s">
        <v>1545</v>
      </c>
      <c r="B447" s="1" t="s">
        <v>110</v>
      </c>
      <c r="C447" s="3" t="s">
        <v>1546</v>
      </c>
    </row>
    <row r="448" spans="1:3" x14ac:dyDescent="0.25">
      <c r="A448" s="5" t="s">
        <v>1117</v>
      </c>
      <c r="B448" s="5" t="s">
        <v>1117</v>
      </c>
      <c r="C448" s="6" t="s">
        <v>1547</v>
      </c>
    </row>
    <row r="449" spans="1:3" x14ac:dyDescent="0.25">
      <c r="A449" s="1" t="s">
        <v>1548</v>
      </c>
      <c r="B449" s="1" t="s">
        <v>110</v>
      </c>
      <c r="C449" s="2" t="s">
        <v>1549</v>
      </c>
    </row>
    <row r="450" spans="1:3" x14ac:dyDescent="0.25">
      <c r="A450" s="1" t="s">
        <v>1550</v>
      </c>
      <c r="B450" s="1" t="s">
        <v>336</v>
      </c>
      <c r="C450" s="3" t="s">
        <v>337</v>
      </c>
    </row>
    <row r="451" spans="1:3" x14ac:dyDescent="0.25">
      <c r="A451" s="1" t="s">
        <v>1551</v>
      </c>
      <c r="B451" s="1" t="s">
        <v>9</v>
      </c>
      <c r="C451" s="3" t="s">
        <v>129</v>
      </c>
    </row>
    <row r="452" spans="1:3" x14ac:dyDescent="0.25">
      <c r="A452" s="1" t="s">
        <v>1552</v>
      </c>
      <c r="B452" s="1" t="s">
        <v>136</v>
      </c>
      <c r="C452" s="3" t="s">
        <v>137</v>
      </c>
    </row>
    <row r="453" spans="1:3" x14ac:dyDescent="0.25">
      <c r="A453" s="1" t="s">
        <v>823</v>
      </c>
      <c r="B453" s="1" t="s">
        <v>274</v>
      </c>
      <c r="C453" s="3" t="s">
        <v>1032</v>
      </c>
    </row>
    <row r="454" spans="1:3" x14ac:dyDescent="0.25">
      <c r="A454" s="1" t="s">
        <v>1553</v>
      </c>
      <c r="B454" s="1" t="s">
        <v>1553</v>
      </c>
      <c r="C454" s="3" t="s">
        <v>1554</v>
      </c>
    </row>
    <row r="455" spans="1:3" x14ac:dyDescent="0.25">
      <c r="A455" s="1" t="s">
        <v>1553</v>
      </c>
      <c r="B455" s="1" t="s">
        <v>1553</v>
      </c>
      <c r="C455" s="3" t="s">
        <v>1555</v>
      </c>
    </row>
    <row r="456" spans="1:3" x14ac:dyDescent="0.25">
      <c r="A456" s="1" t="s">
        <v>1556</v>
      </c>
      <c r="B456" s="1" t="s">
        <v>261</v>
      </c>
      <c r="C456" s="3" t="s">
        <v>262</v>
      </c>
    </row>
    <row r="457" spans="1:3" x14ac:dyDescent="0.25">
      <c r="A457" s="1" t="s">
        <v>1557</v>
      </c>
      <c r="B457" s="1" t="s">
        <v>84</v>
      </c>
      <c r="C457" s="3" t="s">
        <v>85</v>
      </c>
    </row>
    <row r="458" spans="1:3" x14ac:dyDescent="0.25">
      <c r="A458" s="1" t="s">
        <v>1558</v>
      </c>
      <c r="B458" s="1" t="s">
        <v>1558</v>
      </c>
      <c r="C458" s="3" t="s">
        <v>1559</v>
      </c>
    </row>
    <row r="459" spans="1:3" x14ac:dyDescent="0.25">
      <c r="A459" s="1" t="s">
        <v>155</v>
      </c>
      <c r="B459" s="1" t="s">
        <v>964</v>
      </c>
      <c r="C459" s="3" t="s">
        <v>1560</v>
      </c>
    </row>
    <row r="460" spans="1:3" x14ac:dyDescent="0.25">
      <c r="A460" s="1" t="s">
        <v>1561</v>
      </c>
      <c r="B460" s="1" t="s">
        <v>755</v>
      </c>
      <c r="C460" s="3" t="s">
        <v>756</v>
      </c>
    </row>
    <row r="461" spans="1:3" x14ac:dyDescent="0.25">
      <c r="A461" s="1" t="s">
        <v>1562</v>
      </c>
      <c r="B461" s="1" t="s">
        <v>9</v>
      </c>
      <c r="C461" s="3" t="s">
        <v>129</v>
      </c>
    </row>
    <row r="462" spans="1:3" x14ac:dyDescent="0.25">
      <c r="A462" s="1" t="s">
        <v>1563</v>
      </c>
      <c r="B462" s="1" t="s">
        <v>582</v>
      </c>
      <c r="C462" s="3" t="s">
        <v>782</v>
      </c>
    </row>
    <row r="463" spans="1:3" x14ac:dyDescent="0.25">
      <c r="A463" s="1" t="s">
        <v>1564</v>
      </c>
      <c r="B463" s="1" t="s">
        <v>36</v>
      </c>
      <c r="C463" s="3" t="s">
        <v>1565</v>
      </c>
    </row>
    <row r="464" spans="1:3" x14ac:dyDescent="0.25">
      <c r="A464" s="1" t="s">
        <v>1566</v>
      </c>
      <c r="B464" s="1" t="s">
        <v>1567</v>
      </c>
      <c r="C464" s="3" t="s">
        <v>1568</v>
      </c>
    </row>
    <row r="465" spans="1:3" x14ac:dyDescent="0.25">
      <c r="A465" s="1" t="s">
        <v>1569</v>
      </c>
      <c r="B465" s="1" t="s">
        <v>9</v>
      </c>
      <c r="C465" s="3" t="s">
        <v>10</v>
      </c>
    </row>
    <row r="466" spans="1:3" x14ac:dyDescent="0.25">
      <c r="A466" s="1" t="s">
        <v>1570</v>
      </c>
      <c r="B466" s="1" t="s">
        <v>1570</v>
      </c>
      <c r="C466" s="3" t="s">
        <v>1571</v>
      </c>
    </row>
    <row r="467" spans="1:3" x14ac:dyDescent="0.25">
      <c r="A467" s="1" t="s">
        <v>1572</v>
      </c>
      <c r="B467" s="1" t="s">
        <v>1572</v>
      </c>
      <c r="C467" s="3" t="s">
        <v>1573</v>
      </c>
    </row>
    <row r="468" spans="1:3" x14ac:dyDescent="0.25">
      <c r="A468" s="1" t="s">
        <v>1574</v>
      </c>
      <c r="B468" s="1" t="s">
        <v>9</v>
      </c>
      <c r="C468" s="3" t="s">
        <v>75</v>
      </c>
    </row>
    <row r="469" spans="1:3" x14ac:dyDescent="0.25">
      <c r="A469" s="1" t="s">
        <v>1575</v>
      </c>
      <c r="B469" s="1" t="s">
        <v>110</v>
      </c>
      <c r="C469" s="3" t="s">
        <v>1576</v>
      </c>
    </row>
    <row r="470" spans="1:3" x14ac:dyDescent="0.25">
      <c r="A470" s="1" t="s">
        <v>1577</v>
      </c>
      <c r="B470" s="1" t="s">
        <v>106</v>
      </c>
      <c r="C470" s="3" t="s">
        <v>539</v>
      </c>
    </row>
    <row r="471" spans="1:3" x14ac:dyDescent="0.25">
      <c r="A471" s="1" t="s">
        <v>1578</v>
      </c>
      <c r="B471" s="1" t="s">
        <v>146</v>
      </c>
      <c r="C471" s="3" t="s">
        <v>147</v>
      </c>
    </row>
    <row r="472" spans="1:3" x14ac:dyDescent="0.25">
      <c r="A472" s="1" t="s">
        <v>1579</v>
      </c>
      <c r="B472" s="1" t="s">
        <v>1580</v>
      </c>
      <c r="C472" s="3" t="s">
        <v>1581</v>
      </c>
    </row>
    <row r="473" spans="1:3" x14ac:dyDescent="0.25">
      <c r="A473" s="1" t="s">
        <v>1582</v>
      </c>
      <c r="B473" s="1" t="s">
        <v>1583</v>
      </c>
      <c r="C473" s="3" t="s">
        <v>1584</v>
      </c>
    </row>
    <row r="474" spans="1:3" x14ac:dyDescent="0.25">
      <c r="A474" s="1" t="s">
        <v>1585</v>
      </c>
      <c r="B474" s="1" t="s">
        <v>42</v>
      </c>
      <c r="C474" s="3" t="s">
        <v>1586</v>
      </c>
    </row>
    <row r="475" spans="1:3" x14ac:dyDescent="0.25">
      <c r="A475" s="1" t="s">
        <v>1587</v>
      </c>
      <c r="B475" s="1" t="s">
        <v>1587</v>
      </c>
      <c r="C475" s="3" t="s">
        <v>1588</v>
      </c>
    </row>
    <row r="476" spans="1:3" x14ac:dyDescent="0.25">
      <c r="A476" s="1" t="s">
        <v>1589</v>
      </c>
      <c r="B476" s="1" t="s">
        <v>1589</v>
      </c>
      <c r="C476" s="3" t="s">
        <v>1590</v>
      </c>
    </row>
    <row r="477" spans="1:3" x14ac:dyDescent="0.25">
      <c r="A477" s="1" t="s">
        <v>1591</v>
      </c>
      <c r="B477" s="1" t="s">
        <v>1591</v>
      </c>
      <c r="C477" s="3" t="s">
        <v>1592</v>
      </c>
    </row>
    <row r="478" spans="1:3" x14ac:dyDescent="0.25">
      <c r="A478" s="1" t="s">
        <v>1591</v>
      </c>
      <c r="B478" s="1" t="s">
        <v>1591</v>
      </c>
      <c r="C478" s="3" t="s">
        <v>1593</v>
      </c>
    </row>
    <row r="479" spans="1:3" x14ac:dyDescent="0.25">
      <c r="A479" s="1" t="s">
        <v>1594</v>
      </c>
      <c r="B479" s="1" t="s">
        <v>1594</v>
      </c>
      <c r="C479" s="3" t="s">
        <v>1588</v>
      </c>
    </row>
    <row r="480" spans="1:3" x14ac:dyDescent="0.25">
      <c r="A480" s="1" t="s">
        <v>1595</v>
      </c>
      <c r="B480" s="1" t="s">
        <v>913</v>
      </c>
      <c r="C480" s="3" t="s">
        <v>1596</v>
      </c>
    </row>
    <row r="481" spans="1:3" x14ac:dyDescent="0.25">
      <c r="A481" s="1" t="s">
        <v>796</v>
      </c>
      <c r="B481" s="1" t="s">
        <v>796</v>
      </c>
      <c r="C481" s="3" t="s">
        <v>1597</v>
      </c>
    </row>
    <row r="482" spans="1:3" x14ac:dyDescent="0.25">
      <c r="A482" s="1" t="s">
        <v>1598</v>
      </c>
      <c r="B482" s="1" t="s">
        <v>1006</v>
      </c>
      <c r="C482" s="3" t="s">
        <v>1007</v>
      </c>
    </row>
    <row r="483" spans="1:3" x14ac:dyDescent="0.25">
      <c r="A483" s="1" t="s">
        <v>1599</v>
      </c>
      <c r="B483" s="1" t="s">
        <v>9</v>
      </c>
      <c r="C483" s="3" t="s">
        <v>951</v>
      </c>
    </row>
    <row r="484" spans="1:3" x14ac:dyDescent="0.25">
      <c r="A484" s="1" t="s">
        <v>1600</v>
      </c>
      <c r="B484" s="1" t="s">
        <v>431</v>
      </c>
      <c r="C484" s="3" t="s">
        <v>432</v>
      </c>
    </row>
    <row r="485" spans="1:3" x14ac:dyDescent="0.25">
      <c r="A485" s="1" t="s">
        <v>1601</v>
      </c>
      <c r="B485" s="1" t="s">
        <v>1602</v>
      </c>
      <c r="C485" s="3" t="s">
        <v>1603</v>
      </c>
    </row>
    <row r="486" spans="1:3" x14ac:dyDescent="0.25">
      <c r="A486" s="1" t="s">
        <v>1601</v>
      </c>
      <c r="B486" s="1" t="s">
        <v>241</v>
      </c>
      <c r="C486" s="3" t="s">
        <v>1604</v>
      </c>
    </row>
    <row r="487" spans="1:3" x14ac:dyDescent="0.25">
      <c r="A487" s="1" t="s">
        <v>1605</v>
      </c>
      <c r="B487" s="1" t="s">
        <v>55</v>
      </c>
      <c r="C487" s="3" t="s">
        <v>56</v>
      </c>
    </row>
    <row r="488" spans="1:3" x14ac:dyDescent="0.25">
      <c r="A488" s="1" t="s">
        <v>1605</v>
      </c>
      <c r="B488" s="1" t="s">
        <v>957</v>
      </c>
      <c r="C488" s="3" t="s">
        <v>958</v>
      </c>
    </row>
    <row r="489" spans="1:3" x14ac:dyDescent="0.25">
      <c r="A489" s="1" t="s">
        <v>1606</v>
      </c>
      <c r="B489" s="1" t="s">
        <v>924</v>
      </c>
      <c r="C489" s="3" t="s">
        <v>1607</v>
      </c>
    </row>
    <row r="490" spans="1:3" x14ac:dyDescent="0.25">
      <c r="A490" s="1" t="s">
        <v>1608</v>
      </c>
      <c r="B490" s="1" t="s">
        <v>27</v>
      </c>
      <c r="C490" s="3" t="s">
        <v>1609</v>
      </c>
    </row>
    <row r="491" spans="1:3" x14ac:dyDescent="0.25">
      <c r="A491" s="1" t="s">
        <v>1610</v>
      </c>
      <c r="B491" s="1" t="s">
        <v>525</v>
      </c>
      <c r="C491" s="3" t="s">
        <v>1611</v>
      </c>
    </row>
    <row r="492" spans="1:3" x14ac:dyDescent="0.25">
      <c r="A492" s="1" t="s">
        <v>1612</v>
      </c>
      <c r="B492" s="1" t="s">
        <v>9</v>
      </c>
      <c r="C492" s="3" t="s">
        <v>10</v>
      </c>
    </row>
    <row r="493" spans="1:3" x14ac:dyDescent="0.25">
      <c r="A493" s="1" t="s">
        <v>1613</v>
      </c>
      <c r="B493" s="1" t="s">
        <v>1613</v>
      </c>
      <c r="C493" s="3" t="s">
        <v>1614</v>
      </c>
    </row>
    <row r="494" spans="1:3" x14ac:dyDescent="0.25">
      <c r="A494" s="1" t="s">
        <v>1613</v>
      </c>
      <c r="B494" s="1" t="s">
        <v>1613</v>
      </c>
      <c r="C494" s="3" t="s">
        <v>1615</v>
      </c>
    </row>
    <row r="495" spans="1:3" x14ac:dyDescent="0.25">
      <c r="A495" s="1" t="s">
        <v>1616</v>
      </c>
      <c r="B495" s="1" t="s">
        <v>1006</v>
      </c>
      <c r="C495" s="3" t="s">
        <v>1007</v>
      </c>
    </row>
    <row r="496" spans="1:3" x14ac:dyDescent="0.25">
      <c r="A496" s="1" t="s">
        <v>1617</v>
      </c>
      <c r="B496" s="1" t="s">
        <v>36</v>
      </c>
      <c r="C496" s="3" t="s">
        <v>1003</v>
      </c>
    </row>
    <row r="497" spans="1:3" x14ac:dyDescent="0.25">
      <c r="A497" s="1" t="s">
        <v>1618</v>
      </c>
      <c r="B497" s="1" t="s">
        <v>36</v>
      </c>
      <c r="C497" s="3" t="s">
        <v>68</v>
      </c>
    </row>
    <row r="498" spans="1:3" x14ac:dyDescent="0.25">
      <c r="A498" s="1" t="s">
        <v>1306</v>
      </c>
      <c r="B498" s="1" t="s">
        <v>1306</v>
      </c>
      <c r="C498" s="3" t="s">
        <v>1619</v>
      </c>
    </row>
    <row r="499" spans="1:3" x14ac:dyDescent="0.25">
      <c r="A499" s="1" t="s">
        <v>1620</v>
      </c>
      <c r="B499" s="1" t="s">
        <v>1620</v>
      </c>
      <c r="C499" s="3" t="s">
        <v>1621</v>
      </c>
    </row>
    <row r="500" spans="1:3" x14ac:dyDescent="0.25">
      <c r="A500" s="1" t="s">
        <v>1622</v>
      </c>
      <c r="B500" s="1" t="s">
        <v>106</v>
      </c>
      <c r="C500" s="3" t="s">
        <v>539</v>
      </c>
    </row>
    <row r="501" spans="1:3" x14ac:dyDescent="0.25">
      <c r="A501" s="1" t="s">
        <v>1623</v>
      </c>
      <c r="B501" s="1" t="s">
        <v>1624</v>
      </c>
      <c r="C501" s="3" t="s">
        <v>1625</v>
      </c>
    </row>
    <row r="502" spans="1:3" x14ac:dyDescent="0.25">
      <c r="A502" s="1" t="s">
        <v>1623</v>
      </c>
      <c r="B502" s="1" t="s">
        <v>1086</v>
      </c>
      <c r="C502" s="3" t="s">
        <v>1087</v>
      </c>
    </row>
    <row r="503" spans="1:3" x14ac:dyDescent="0.25">
      <c r="A503" s="1" t="s">
        <v>1626</v>
      </c>
      <c r="B503" s="1" t="s">
        <v>1626</v>
      </c>
      <c r="C503" s="3" t="s">
        <v>1627</v>
      </c>
    </row>
    <row r="504" spans="1:3" x14ac:dyDescent="0.25">
      <c r="A504" s="1" t="s">
        <v>1628</v>
      </c>
      <c r="B504" s="1" t="s">
        <v>315</v>
      </c>
      <c r="C504" s="3" t="s">
        <v>316</v>
      </c>
    </row>
    <row r="505" spans="1:3" x14ac:dyDescent="0.25">
      <c r="A505" s="1" t="s">
        <v>1629</v>
      </c>
      <c r="B505" s="1" t="s">
        <v>964</v>
      </c>
      <c r="C505" s="3" t="s">
        <v>965</v>
      </c>
    </row>
    <row r="506" spans="1:3" x14ac:dyDescent="0.25">
      <c r="A506" s="1" t="s">
        <v>1630</v>
      </c>
      <c r="B506" s="1" t="s">
        <v>36</v>
      </c>
      <c r="C506" s="3" t="s">
        <v>74</v>
      </c>
    </row>
    <row r="507" spans="1:3" x14ac:dyDescent="0.25">
      <c r="A507" s="1" t="s">
        <v>1631</v>
      </c>
      <c r="B507" s="1" t="s">
        <v>27</v>
      </c>
      <c r="C507" s="3" t="s">
        <v>272</v>
      </c>
    </row>
    <row r="508" spans="1:3" x14ac:dyDescent="0.25">
      <c r="A508" s="1" t="s">
        <v>1632</v>
      </c>
      <c r="B508" s="1" t="s">
        <v>1633</v>
      </c>
      <c r="C508" s="3" t="s">
        <v>1634</v>
      </c>
    </row>
    <row r="509" spans="1:3" x14ac:dyDescent="0.25">
      <c r="A509" s="1" t="s">
        <v>1635</v>
      </c>
      <c r="B509" s="1" t="s">
        <v>1635</v>
      </c>
      <c r="C509" s="3" t="s">
        <v>1636</v>
      </c>
    </row>
    <row r="510" spans="1:3" x14ac:dyDescent="0.25">
      <c r="A510" s="1" t="s">
        <v>1635</v>
      </c>
      <c r="B510" s="1" t="s">
        <v>1635</v>
      </c>
      <c r="C510" s="3" t="s">
        <v>1637</v>
      </c>
    </row>
    <row r="511" spans="1:3" x14ac:dyDescent="0.25">
      <c r="A511" s="1" t="s">
        <v>1638</v>
      </c>
      <c r="B511" s="1" t="s">
        <v>9</v>
      </c>
      <c r="C511" s="3" t="s">
        <v>1197</v>
      </c>
    </row>
    <row r="512" spans="1:3" x14ac:dyDescent="0.25">
      <c r="A512" s="1" t="s">
        <v>1639</v>
      </c>
      <c r="B512" s="1" t="s">
        <v>479</v>
      </c>
      <c r="C512" s="3" t="s">
        <v>480</v>
      </c>
    </row>
    <row r="513" spans="1:3" x14ac:dyDescent="0.25">
      <c r="A513" s="1" t="s">
        <v>1640</v>
      </c>
      <c r="B513" s="1" t="s">
        <v>27</v>
      </c>
      <c r="C513" s="3" t="s">
        <v>1641</v>
      </c>
    </row>
    <row r="514" spans="1:3" x14ac:dyDescent="0.25">
      <c r="A514" s="1" t="s">
        <v>1642</v>
      </c>
      <c r="B514" s="1" t="s">
        <v>788</v>
      </c>
      <c r="C514" s="3" t="s">
        <v>1643</v>
      </c>
    </row>
    <row r="515" spans="1:3" x14ac:dyDescent="0.25">
      <c r="A515" s="1" t="s">
        <v>1644</v>
      </c>
      <c r="B515" s="1" t="s">
        <v>986</v>
      </c>
      <c r="C515" s="3" t="s">
        <v>987</v>
      </c>
    </row>
    <row r="516" spans="1:3" x14ac:dyDescent="0.25">
      <c r="A516" s="1" t="s">
        <v>1645</v>
      </c>
      <c r="B516" s="1" t="s">
        <v>254</v>
      </c>
      <c r="C516" s="3" t="s">
        <v>255</v>
      </c>
    </row>
    <row r="517" spans="1:3" x14ac:dyDescent="0.25">
      <c r="A517" s="1" t="s">
        <v>1646</v>
      </c>
      <c r="B517" s="1" t="s">
        <v>1646</v>
      </c>
      <c r="C517" s="3" t="s">
        <v>1647</v>
      </c>
    </row>
    <row r="518" spans="1:3" x14ac:dyDescent="0.25">
      <c r="A518" s="1" t="s">
        <v>1646</v>
      </c>
      <c r="B518" s="1" t="s">
        <v>1646</v>
      </c>
      <c r="C518" s="3" t="s">
        <v>1648</v>
      </c>
    </row>
    <row r="519" spans="1:3" x14ac:dyDescent="0.25">
      <c r="A519" s="1" t="s">
        <v>1649</v>
      </c>
      <c r="B519" s="1" t="s">
        <v>36</v>
      </c>
      <c r="C519" s="3" t="s">
        <v>1003</v>
      </c>
    </row>
    <row r="520" spans="1:3" x14ac:dyDescent="0.25">
      <c r="A520" s="1" t="s">
        <v>1649</v>
      </c>
      <c r="B520" s="1" t="s">
        <v>36</v>
      </c>
      <c r="C520" s="3" t="s">
        <v>984</v>
      </c>
    </row>
    <row r="521" spans="1:3" x14ac:dyDescent="0.25">
      <c r="A521" s="1" t="s">
        <v>1649</v>
      </c>
      <c r="B521" s="1" t="s">
        <v>36</v>
      </c>
      <c r="C521" s="3" t="s">
        <v>1376</v>
      </c>
    </row>
    <row r="522" spans="1:3" x14ac:dyDescent="0.25">
      <c r="A522" s="1" t="s">
        <v>1650</v>
      </c>
      <c r="B522" s="1" t="s">
        <v>1650</v>
      </c>
      <c r="C522" s="3" t="s">
        <v>1651</v>
      </c>
    </row>
    <row r="523" spans="1:3" x14ac:dyDescent="0.25">
      <c r="A523" s="1" t="s">
        <v>1650</v>
      </c>
      <c r="B523" s="1" t="s">
        <v>1650</v>
      </c>
      <c r="C523" s="3" t="s">
        <v>1652</v>
      </c>
    </row>
    <row r="524" spans="1:3" x14ac:dyDescent="0.25">
      <c r="A524" s="1" t="s">
        <v>1653</v>
      </c>
      <c r="B524" s="1" t="s">
        <v>1086</v>
      </c>
      <c r="C524" s="3" t="s">
        <v>1087</v>
      </c>
    </row>
    <row r="525" spans="1:3" x14ac:dyDescent="0.25">
      <c r="A525" s="1" t="s">
        <v>1653</v>
      </c>
      <c r="B525" s="1" t="s">
        <v>9</v>
      </c>
      <c r="C525" s="3" t="s">
        <v>951</v>
      </c>
    </row>
    <row r="526" spans="1:3" x14ac:dyDescent="0.25">
      <c r="A526" s="1" t="s">
        <v>1653</v>
      </c>
      <c r="B526" s="1" t="s">
        <v>620</v>
      </c>
      <c r="C526" s="3" t="s">
        <v>1654</v>
      </c>
    </row>
    <row r="527" spans="1:3" x14ac:dyDescent="0.25">
      <c r="A527" s="1" t="s">
        <v>1655</v>
      </c>
      <c r="B527" s="1" t="s">
        <v>27</v>
      </c>
      <c r="C527" s="3" t="s">
        <v>70</v>
      </c>
    </row>
    <row r="528" spans="1:3" x14ac:dyDescent="0.25">
      <c r="A528" s="1" t="s">
        <v>1656</v>
      </c>
      <c r="B528" s="1" t="s">
        <v>696</v>
      </c>
      <c r="C528" s="3" t="s">
        <v>1657</v>
      </c>
    </row>
    <row r="529" spans="1:3" x14ac:dyDescent="0.25">
      <c r="A529" s="1" t="s">
        <v>1658</v>
      </c>
      <c r="B529" s="1" t="s">
        <v>193</v>
      </c>
      <c r="C529" s="3" t="s">
        <v>602</v>
      </c>
    </row>
    <row r="530" spans="1:3" x14ac:dyDescent="0.25">
      <c r="A530" s="1" t="s">
        <v>1659</v>
      </c>
      <c r="B530" s="1" t="s">
        <v>57</v>
      </c>
      <c r="C530" s="3" t="s">
        <v>58</v>
      </c>
    </row>
    <row r="531" spans="1:3" x14ac:dyDescent="0.25">
      <c r="A531" s="1" t="s">
        <v>1660</v>
      </c>
      <c r="B531" s="1" t="s">
        <v>986</v>
      </c>
      <c r="C531" s="3" t="s">
        <v>1661</v>
      </c>
    </row>
    <row r="532" spans="1:3" x14ac:dyDescent="0.25">
      <c r="A532" s="1" t="s">
        <v>1662</v>
      </c>
      <c r="B532" s="1" t="s">
        <v>142</v>
      </c>
      <c r="C532" s="3" t="s">
        <v>143</v>
      </c>
    </row>
    <row r="533" spans="1:3" x14ac:dyDescent="0.25">
      <c r="A533" s="1" t="s">
        <v>1662</v>
      </c>
      <c r="B533" s="1" t="s">
        <v>120</v>
      </c>
      <c r="C533" s="3" t="s">
        <v>121</v>
      </c>
    </row>
    <row r="534" spans="1:3" x14ac:dyDescent="0.25">
      <c r="A534" s="1" t="s">
        <v>1662</v>
      </c>
      <c r="B534" s="1" t="s">
        <v>98</v>
      </c>
      <c r="C534" s="3" t="s">
        <v>170</v>
      </c>
    </row>
    <row r="535" spans="1:3" x14ac:dyDescent="0.25">
      <c r="A535" s="1" t="s">
        <v>1663</v>
      </c>
      <c r="B535" s="1" t="s">
        <v>36</v>
      </c>
      <c r="C535" s="3" t="s">
        <v>76</v>
      </c>
    </row>
    <row r="536" spans="1:3" x14ac:dyDescent="0.25">
      <c r="A536" s="1" t="s">
        <v>1104</v>
      </c>
      <c r="B536" s="1" t="s">
        <v>36</v>
      </c>
      <c r="C536" s="3" t="s">
        <v>477</v>
      </c>
    </row>
    <row r="537" spans="1:3" x14ac:dyDescent="0.25">
      <c r="A537" s="1" t="s">
        <v>1104</v>
      </c>
      <c r="B537" s="1" t="s">
        <v>36</v>
      </c>
      <c r="C537" s="3" t="s">
        <v>540</v>
      </c>
    </row>
    <row r="538" spans="1:3" x14ac:dyDescent="0.25">
      <c r="A538" s="1" t="s">
        <v>1664</v>
      </c>
      <c r="B538" s="1" t="s">
        <v>1665</v>
      </c>
      <c r="C538" s="3" t="s">
        <v>1666</v>
      </c>
    </row>
    <row r="539" spans="1:3" x14ac:dyDescent="0.25">
      <c r="A539" s="1" t="s">
        <v>1667</v>
      </c>
      <c r="B539" s="1" t="s">
        <v>973</v>
      </c>
      <c r="C539" s="3" t="s">
        <v>1668</v>
      </c>
    </row>
    <row r="540" spans="1:3" x14ac:dyDescent="0.25">
      <c r="A540" s="1" t="s">
        <v>402</v>
      </c>
      <c r="B540" s="1" t="s">
        <v>36</v>
      </c>
      <c r="C540" s="3" t="s">
        <v>1003</v>
      </c>
    </row>
    <row r="541" spans="1:3" x14ac:dyDescent="0.25">
      <c r="A541" s="1" t="s">
        <v>1028</v>
      </c>
      <c r="B541" s="1" t="s">
        <v>1026</v>
      </c>
      <c r="C541" s="3" t="s">
        <v>1669</v>
      </c>
    </row>
    <row r="542" spans="1:3" x14ac:dyDescent="0.25">
      <c r="A542" s="1" t="s">
        <v>1670</v>
      </c>
      <c r="B542" s="1" t="s">
        <v>9</v>
      </c>
      <c r="C542" s="3" t="s">
        <v>1197</v>
      </c>
    </row>
    <row r="543" spans="1:3" x14ac:dyDescent="0.25">
      <c r="A543" s="1" t="s">
        <v>1671</v>
      </c>
      <c r="B543" s="1" t="s">
        <v>36</v>
      </c>
      <c r="C543" s="3" t="s">
        <v>138</v>
      </c>
    </row>
    <row r="544" spans="1:3" x14ac:dyDescent="0.25">
      <c r="A544" s="1" t="s">
        <v>1672</v>
      </c>
      <c r="B544" s="1" t="s">
        <v>36</v>
      </c>
      <c r="C544" s="3" t="s">
        <v>118</v>
      </c>
    </row>
    <row r="545" spans="1:3" x14ac:dyDescent="0.25">
      <c r="A545" s="1" t="s">
        <v>1673</v>
      </c>
      <c r="B545" s="1" t="s">
        <v>393</v>
      </c>
      <c r="C545" s="3" t="s">
        <v>1674</v>
      </c>
    </row>
    <row r="546" spans="1:3" x14ac:dyDescent="0.25">
      <c r="A546" s="1" t="s">
        <v>1675</v>
      </c>
      <c r="B546" s="1" t="s">
        <v>1624</v>
      </c>
      <c r="C546" s="3" t="s">
        <v>1625</v>
      </c>
    </row>
    <row r="547" spans="1:3" x14ac:dyDescent="0.25">
      <c r="A547" s="1" t="s">
        <v>185</v>
      </c>
      <c r="B547" s="1" t="s">
        <v>185</v>
      </c>
      <c r="C547" s="3" t="s">
        <v>1676</v>
      </c>
    </row>
    <row r="548" spans="1:3" x14ac:dyDescent="0.25">
      <c r="A548" s="1" t="s">
        <v>1677</v>
      </c>
      <c r="B548" s="1" t="s">
        <v>1677</v>
      </c>
      <c r="C548" s="3" t="s">
        <v>1678</v>
      </c>
    </row>
    <row r="549" spans="1:3" x14ac:dyDescent="0.25">
      <c r="A549" s="1" t="s">
        <v>1679</v>
      </c>
      <c r="B549" s="1" t="s">
        <v>1006</v>
      </c>
      <c r="C549" s="3" t="s">
        <v>1007</v>
      </c>
    </row>
    <row r="550" spans="1:3" x14ac:dyDescent="0.25">
      <c r="A550" s="1" t="s">
        <v>571</v>
      </c>
      <c r="B550" s="1" t="s">
        <v>571</v>
      </c>
      <c r="C550" s="3" t="s">
        <v>1680</v>
      </c>
    </row>
    <row r="551" spans="1:3" x14ac:dyDescent="0.25">
      <c r="A551" s="1" t="s">
        <v>1681</v>
      </c>
      <c r="B551" s="1" t="s">
        <v>1682</v>
      </c>
      <c r="C551" s="3" t="s">
        <v>1683</v>
      </c>
    </row>
    <row r="552" spans="1:3" x14ac:dyDescent="0.25">
      <c r="A552" s="1" t="s">
        <v>1684</v>
      </c>
      <c r="B552" s="1" t="s">
        <v>27</v>
      </c>
      <c r="C552" s="3" t="s">
        <v>28</v>
      </c>
    </row>
    <row r="553" spans="1:3" x14ac:dyDescent="0.25">
      <c r="A553" s="1" t="s">
        <v>1684</v>
      </c>
      <c r="B553" s="1" t="s">
        <v>36</v>
      </c>
      <c r="C553" s="3" t="s">
        <v>1685</v>
      </c>
    </row>
    <row r="554" spans="1:3" x14ac:dyDescent="0.25">
      <c r="A554" s="1" t="s">
        <v>1684</v>
      </c>
      <c r="B554" s="1" t="s">
        <v>36</v>
      </c>
      <c r="C554" s="3" t="s">
        <v>138</v>
      </c>
    </row>
    <row r="555" spans="1:3" x14ac:dyDescent="0.25">
      <c r="A555" s="1" t="s">
        <v>1686</v>
      </c>
      <c r="B555" s="1" t="s">
        <v>513</v>
      </c>
      <c r="C555" s="3" t="s">
        <v>514</v>
      </c>
    </row>
    <row r="556" spans="1:3" x14ac:dyDescent="0.25">
      <c r="A556" s="1" t="s">
        <v>1173</v>
      </c>
      <c r="B556" s="1" t="s">
        <v>36</v>
      </c>
      <c r="C556" s="3" t="s">
        <v>68</v>
      </c>
    </row>
    <row r="557" spans="1:3" x14ac:dyDescent="0.25">
      <c r="A557" s="1" t="s">
        <v>1173</v>
      </c>
      <c r="B557" s="1" t="s">
        <v>36</v>
      </c>
      <c r="C557" s="3" t="s">
        <v>548</v>
      </c>
    </row>
    <row r="558" spans="1:3" x14ac:dyDescent="0.25">
      <c r="A558" s="1" t="s">
        <v>1687</v>
      </c>
      <c r="B558" s="1" t="s">
        <v>734</v>
      </c>
      <c r="C558" s="3" t="s">
        <v>1413</v>
      </c>
    </row>
    <row r="559" spans="1:3" x14ac:dyDescent="0.25">
      <c r="A559" s="1" t="s">
        <v>1688</v>
      </c>
      <c r="B559" s="1" t="s">
        <v>1006</v>
      </c>
      <c r="C559" s="3" t="s">
        <v>1007</v>
      </c>
    </row>
    <row r="560" spans="1:3" x14ac:dyDescent="0.25">
      <c r="A560" s="1" t="s">
        <v>1689</v>
      </c>
      <c r="B560" s="1" t="s">
        <v>9</v>
      </c>
      <c r="C560" s="3" t="s">
        <v>1482</v>
      </c>
    </row>
    <row r="561" spans="1:3" x14ac:dyDescent="0.25">
      <c r="A561" s="1" t="s">
        <v>1421</v>
      </c>
      <c r="B561" s="1" t="s">
        <v>9</v>
      </c>
      <c r="C561" s="3" t="s">
        <v>951</v>
      </c>
    </row>
    <row r="562" spans="1:3" x14ac:dyDescent="0.25">
      <c r="A562" s="1" t="s">
        <v>1690</v>
      </c>
      <c r="B562" s="1" t="s">
        <v>366</v>
      </c>
      <c r="C562" s="3" t="s">
        <v>367</v>
      </c>
    </row>
    <row r="563" spans="1:3" x14ac:dyDescent="0.25">
      <c r="A563" s="1" t="s">
        <v>1691</v>
      </c>
      <c r="B563" s="1" t="s">
        <v>1691</v>
      </c>
      <c r="C563" s="3" t="s">
        <v>1692</v>
      </c>
    </row>
    <row r="564" spans="1:3" x14ac:dyDescent="0.25">
      <c r="A564" s="1" t="s">
        <v>1693</v>
      </c>
      <c r="B564" s="1" t="s">
        <v>36</v>
      </c>
      <c r="C564" s="3" t="s">
        <v>1314</v>
      </c>
    </row>
    <row r="565" spans="1:3" x14ac:dyDescent="0.25">
      <c r="A565" s="1" t="s">
        <v>1693</v>
      </c>
      <c r="B565" s="1" t="s">
        <v>36</v>
      </c>
      <c r="C565" s="3" t="s">
        <v>883</v>
      </c>
    </row>
    <row r="566" spans="1:3" x14ac:dyDescent="0.25">
      <c r="A566" s="1" t="s">
        <v>1694</v>
      </c>
      <c r="B566" s="1" t="s">
        <v>9</v>
      </c>
      <c r="C566" s="3" t="s">
        <v>75</v>
      </c>
    </row>
    <row r="567" spans="1:3" x14ac:dyDescent="0.25">
      <c r="A567" s="1" t="s">
        <v>1695</v>
      </c>
      <c r="B567" s="1" t="s">
        <v>1695</v>
      </c>
      <c r="C567" s="3" t="s">
        <v>1696</v>
      </c>
    </row>
    <row r="568" spans="1:3" x14ac:dyDescent="0.25">
      <c r="A568" s="1" t="s">
        <v>1697</v>
      </c>
      <c r="B568" s="1" t="s">
        <v>84</v>
      </c>
      <c r="C568" s="3" t="s">
        <v>85</v>
      </c>
    </row>
    <row r="569" spans="1:3" x14ac:dyDescent="0.25">
      <c r="A569" s="1" t="s">
        <v>1698</v>
      </c>
      <c r="B569" s="1" t="s">
        <v>92</v>
      </c>
      <c r="C569" s="3" t="s">
        <v>93</v>
      </c>
    </row>
    <row r="570" spans="1:3" x14ac:dyDescent="0.25">
      <c r="A570" s="1" t="s">
        <v>1698</v>
      </c>
      <c r="B570" s="1" t="s">
        <v>36</v>
      </c>
      <c r="C570" s="3" t="s">
        <v>138</v>
      </c>
    </row>
    <row r="571" spans="1:3" x14ac:dyDescent="0.25">
      <c r="A571" s="1" t="s">
        <v>1699</v>
      </c>
      <c r="B571" s="1" t="s">
        <v>323</v>
      </c>
      <c r="C571" s="3" t="s">
        <v>491</v>
      </c>
    </row>
    <row r="572" spans="1:3" x14ac:dyDescent="0.25">
      <c r="A572" s="1" t="s">
        <v>1700</v>
      </c>
      <c r="B572" s="1" t="s">
        <v>620</v>
      </c>
      <c r="C572" s="3" t="s">
        <v>1654</v>
      </c>
    </row>
    <row r="573" spans="1:3" x14ac:dyDescent="0.25">
      <c r="A573" s="1" t="s">
        <v>1700</v>
      </c>
      <c r="B573" s="1" t="s">
        <v>620</v>
      </c>
      <c r="C573" s="3" t="s">
        <v>1165</v>
      </c>
    </row>
    <row r="574" spans="1:3" x14ac:dyDescent="0.25">
      <c r="A574" s="1" t="s">
        <v>1701</v>
      </c>
      <c r="B574" s="1" t="s">
        <v>23</v>
      </c>
      <c r="C574" s="3" t="s">
        <v>264</v>
      </c>
    </row>
    <row r="575" spans="1:3" x14ac:dyDescent="0.25">
      <c r="A575" s="1" t="s">
        <v>1702</v>
      </c>
      <c r="B575" s="1" t="s">
        <v>9</v>
      </c>
      <c r="C575" s="3" t="s">
        <v>1703</v>
      </c>
    </row>
    <row r="576" spans="1:3" x14ac:dyDescent="0.25">
      <c r="A576" s="1" t="s">
        <v>1704</v>
      </c>
      <c r="B576" s="1" t="s">
        <v>84</v>
      </c>
      <c r="C576" s="3" t="s">
        <v>85</v>
      </c>
    </row>
    <row r="577" spans="1:3" x14ac:dyDescent="0.25">
      <c r="A577" s="1" t="s">
        <v>1705</v>
      </c>
      <c r="B577" s="1" t="s">
        <v>25</v>
      </c>
      <c r="C577" s="3" t="s">
        <v>976</v>
      </c>
    </row>
    <row r="578" spans="1:3" x14ac:dyDescent="0.25">
      <c r="A578" s="1" t="s">
        <v>1706</v>
      </c>
      <c r="B578" s="1" t="s">
        <v>1706</v>
      </c>
      <c r="C578" s="3" t="s">
        <v>1707</v>
      </c>
    </row>
    <row r="579" spans="1:3" x14ac:dyDescent="0.25">
      <c r="A579" s="1" t="s">
        <v>1708</v>
      </c>
      <c r="B579" s="1" t="s">
        <v>1708</v>
      </c>
      <c r="C579" s="3" t="s">
        <v>1709</v>
      </c>
    </row>
    <row r="580" spans="1:3" x14ac:dyDescent="0.25">
      <c r="A580" s="1" t="s">
        <v>1710</v>
      </c>
      <c r="B580" s="1" t="s">
        <v>1710</v>
      </c>
      <c r="C580" s="3" t="s">
        <v>1711</v>
      </c>
    </row>
    <row r="581" spans="1:3" x14ac:dyDescent="0.25">
      <c r="A581" s="1" t="s">
        <v>1710</v>
      </c>
      <c r="B581" s="1" t="s">
        <v>1710</v>
      </c>
      <c r="C581" s="3" t="s">
        <v>1712</v>
      </c>
    </row>
    <row r="582" spans="1:3" x14ac:dyDescent="0.25">
      <c r="A582" s="1" t="s">
        <v>913</v>
      </c>
      <c r="B582" s="1" t="s">
        <v>913</v>
      </c>
      <c r="C582" s="3" t="s">
        <v>1713</v>
      </c>
    </row>
    <row r="583" spans="1:3" x14ac:dyDescent="0.25">
      <c r="A583" s="1" t="s">
        <v>498</v>
      </c>
      <c r="B583" s="1" t="s">
        <v>913</v>
      </c>
      <c r="C583" s="3" t="s">
        <v>1714</v>
      </c>
    </row>
    <row r="584" spans="1:3" x14ac:dyDescent="0.25">
      <c r="A584" s="1" t="s">
        <v>498</v>
      </c>
      <c r="B584" s="1" t="s">
        <v>964</v>
      </c>
      <c r="C584" s="3" t="s">
        <v>1560</v>
      </c>
    </row>
    <row r="585" spans="1:3" x14ac:dyDescent="0.25">
      <c r="A585" s="1" t="s">
        <v>1715</v>
      </c>
      <c r="B585" s="1" t="s">
        <v>131</v>
      </c>
      <c r="C585" s="3" t="s">
        <v>1716</v>
      </c>
    </row>
    <row r="586" spans="1:3" x14ac:dyDescent="0.25">
      <c r="A586" s="1" t="s">
        <v>1717</v>
      </c>
      <c r="B586" s="1" t="s">
        <v>36</v>
      </c>
      <c r="C586" s="3" t="s">
        <v>984</v>
      </c>
    </row>
    <row r="587" spans="1:3" x14ac:dyDescent="0.25">
      <c r="A587" s="1" t="s">
        <v>1718</v>
      </c>
      <c r="B587" s="1" t="s">
        <v>27</v>
      </c>
      <c r="C587" s="3" t="s">
        <v>70</v>
      </c>
    </row>
    <row r="588" spans="1:3" x14ac:dyDescent="0.25">
      <c r="A588" s="1" t="s">
        <v>1719</v>
      </c>
      <c r="B588" s="1" t="s">
        <v>1720</v>
      </c>
      <c r="C588" s="3" t="s">
        <v>1721</v>
      </c>
    </row>
    <row r="589" spans="1:3" x14ac:dyDescent="0.25">
      <c r="A589" s="1" t="s">
        <v>1722</v>
      </c>
      <c r="B589" s="1" t="s">
        <v>9</v>
      </c>
      <c r="C589" s="3" t="s">
        <v>10</v>
      </c>
    </row>
    <row r="590" spans="1:3" x14ac:dyDescent="0.25">
      <c r="A590" s="1" t="s">
        <v>1723</v>
      </c>
      <c r="B590" s="1" t="s">
        <v>696</v>
      </c>
      <c r="C590" s="3" t="s">
        <v>697</v>
      </c>
    </row>
    <row r="591" spans="1:3" x14ac:dyDescent="0.25">
      <c r="A591" s="1" t="s">
        <v>1723</v>
      </c>
      <c r="B591" s="1" t="s">
        <v>774</v>
      </c>
      <c r="C591" s="3" t="s">
        <v>775</v>
      </c>
    </row>
    <row r="592" spans="1:3" x14ac:dyDescent="0.25">
      <c r="A592" s="1" t="s">
        <v>1724</v>
      </c>
      <c r="B592" s="1" t="s">
        <v>36</v>
      </c>
      <c r="C592" s="3" t="s">
        <v>1003</v>
      </c>
    </row>
    <row r="593" spans="1:3" x14ac:dyDescent="0.25">
      <c r="A593" s="1" t="s">
        <v>1725</v>
      </c>
      <c r="B593" s="1" t="s">
        <v>25</v>
      </c>
      <c r="C593" s="3" t="s">
        <v>197</v>
      </c>
    </row>
    <row r="594" spans="1:3" x14ac:dyDescent="0.25">
      <c r="A594" s="1" t="s">
        <v>1726</v>
      </c>
      <c r="B594" s="1" t="s">
        <v>178</v>
      </c>
      <c r="C594" s="3" t="s">
        <v>335</v>
      </c>
    </row>
    <row r="595" spans="1:3" x14ac:dyDescent="0.25">
      <c r="A595" s="1" t="s">
        <v>1727</v>
      </c>
      <c r="B595" s="1" t="s">
        <v>38</v>
      </c>
      <c r="C595" s="3" t="s">
        <v>39</v>
      </c>
    </row>
    <row r="596" spans="1:3" x14ac:dyDescent="0.25">
      <c r="A596" s="1" t="s">
        <v>1728</v>
      </c>
      <c r="B596" s="1" t="s">
        <v>220</v>
      </c>
      <c r="C596" s="3" t="s">
        <v>1065</v>
      </c>
    </row>
    <row r="597" spans="1:3" x14ac:dyDescent="0.25">
      <c r="A597" s="1" t="s">
        <v>565</v>
      </c>
      <c r="B597" s="1" t="s">
        <v>302</v>
      </c>
      <c r="C597" s="3" t="s">
        <v>1014</v>
      </c>
    </row>
    <row r="598" spans="1:3" x14ac:dyDescent="0.25">
      <c r="A598" s="1" t="s">
        <v>1729</v>
      </c>
      <c r="B598" s="1" t="s">
        <v>1729</v>
      </c>
      <c r="C598" s="3" t="s">
        <v>1730</v>
      </c>
    </row>
    <row r="599" spans="1:3" x14ac:dyDescent="0.25">
      <c r="A599" s="1" t="s">
        <v>1729</v>
      </c>
      <c r="B599" s="1" t="s">
        <v>1729</v>
      </c>
      <c r="C599" s="3" t="s">
        <v>1731</v>
      </c>
    </row>
    <row r="600" spans="1:3" x14ac:dyDescent="0.25">
      <c r="A600" s="1" t="s">
        <v>1732</v>
      </c>
      <c r="B600" s="1" t="s">
        <v>957</v>
      </c>
      <c r="C600" s="3" t="s">
        <v>958</v>
      </c>
    </row>
    <row r="601" spans="1:3" x14ac:dyDescent="0.25">
      <c r="A601" s="1" t="s">
        <v>1733</v>
      </c>
      <c r="B601" s="1" t="s">
        <v>36</v>
      </c>
      <c r="C601" s="3" t="s">
        <v>984</v>
      </c>
    </row>
    <row r="602" spans="1:3" x14ac:dyDescent="0.25">
      <c r="A602" s="1" t="s">
        <v>1734</v>
      </c>
      <c r="B602" s="1" t="s">
        <v>1734</v>
      </c>
      <c r="C602" s="3" t="s">
        <v>1735</v>
      </c>
    </row>
    <row r="603" spans="1:3" x14ac:dyDescent="0.25">
      <c r="A603" s="1" t="s">
        <v>1734</v>
      </c>
      <c r="B603" s="1" t="s">
        <v>1734</v>
      </c>
      <c r="C603" s="3" t="s">
        <v>1736</v>
      </c>
    </row>
    <row r="604" spans="1:3" x14ac:dyDescent="0.25">
      <c r="A604" s="1" t="s">
        <v>1737</v>
      </c>
      <c r="B604" s="1" t="s">
        <v>310</v>
      </c>
      <c r="C604" s="3" t="s">
        <v>1738</v>
      </c>
    </row>
    <row r="605" spans="1:3" x14ac:dyDescent="0.25">
      <c r="A605" s="1" t="s">
        <v>1267</v>
      </c>
      <c r="B605" s="1" t="s">
        <v>131</v>
      </c>
      <c r="C605" s="3" t="s">
        <v>879</v>
      </c>
    </row>
    <row r="606" spans="1:3" x14ac:dyDescent="0.25">
      <c r="A606" s="1" t="s">
        <v>1267</v>
      </c>
      <c r="B606" s="1" t="s">
        <v>82</v>
      </c>
      <c r="C606" s="3" t="s">
        <v>587</v>
      </c>
    </row>
    <row r="607" spans="1:3" x14ac:dyDescent="0.25">
      <c r="A607" s="1" t="s">
        <v>1267</v>
      </c>
      <c r="B607" s="1" t="s">
        <v>36</v>
      </c>
      <c r="C607" s="3" t="s">
        <v>984</v>
      </c>
    </row>
    <row r="608" spans="1:3" x14ac:dyDescent="0.25">
      <c r="A608" s="1" t="s">
        <v>325</v>
      </c>
      <c r="B608" s="1" t="s">
        <v>325</v>
      </c>
      <c r="C608" s="3" t="s">
        <v>1739</v>
      </c>
    </row>
    <row r="609" spans="1:3" x14ac:dyDescent="0.25">
      <c r="A609" s="1" t="s">
        <v>325</v>
      </c>
      <c r="B609" s="1" t="s">
        <v>325</v>
      </c>
      <c r="C609" s="3" t="s">
        <v>1740</v>
      </c>
    </row>
    <row r="610" spans="1:3" x14ac:dyDescent="0.25">
      <c r="A610" s="1" t="s">
        <v>1741</v>
      </c>
      <c r="B610" s="1" t="s">
        <v>964</v>
      </c>
      <c r="C610" s="3" t="s">
        <v>965</v>
      </c>
    </row>
    <row r="611" spans="1:3" x14ac:dyDescent="0.25">
      <c r="A611" s="1" t="s">
        <v>1742</v>
      </c>
      <c r="B611" s="1" t="s">
        <v>1006</v>
      </c>
      <c r="C611" s="3" t="s">
        <v>1007</v>
      </c>
    </row>
    <row r="612" spans="1:3" x14ac:dyDescent="0.25">
      <c r="A612" s="1" t="s">
        <v>1742</v>
      </c>
      <c r="B612" s="1" t="s">
        <v>9</v>
      </c>
      <c r="C612" s="3" t="s">
        <v>951</v>
      </c>
    </row>
    <row r="613" spans="1:3" x14ac:dyDescent="0.25">
      <c r="A613" s="1" t="s">
        <v>977</v>
      </c>
      <c r="B613" s="1" t="s">
        <v>846</v>
      </c>
      <c r="C613" s="3" t="s">
        <v>1320</v>
      </c>
    </row>
    <row r="614" spans="1:3" x14ac:dyDescent="0.25">
      <c r="A614" s="1" t="s">
        <v>1743</v>
      </c>
      <c r="B614" s="1" t="s">
        <v>246</v>
      </c>
      <c r="C614" s="3" t="s">
        <v>247</v>
      </c>
    </row>
    <row r="615" spans="1:3" x14ac:dyDescent="0.25">
      <c r="A615" s="1" t="s">
        <v>1744</v>
      </c>
      <c r="B615" s="1" t="s">
        <v>1744</v>
      </c>
      <c r="C615" s="3" t="s">
        <v>1745</v>
      </c>
    </row>
    <row r="616" spans="1:3" x14ac:dyDescent="0.25">
      <c r="A616" s="1" t="s">
        <v>1744</v>
      </c>
      <c r="B616" s="1" t="s">
        <v>1744</v>
      </c>
      <c r="C616" s="3" t="s">
        <v>1746</v>
      </c>
    </row>
    <row r="617" spans="1:3" x14ac:dyDescent="0.25">
      <c r="A617" s="1" t="s">
        <v>1747</v>
      </c>
      <c r="B617" s="1" t="s">
        <v>1744</v>
      </c>
      <c r="C617" s="3" t="s">
        <v>1748</v>
      </c>
    </row>
    <row r="618" spans="1:3" x14ac:dyDescent="0.25">
      <c r="A618" s="1" t="s">
        <v>1749</v>
      </c>
      <c r="B618" s="1" t="s">
        <v>1750</v>
      </c>
      <c r="C618" s="3" t="s">
        <v>1751</v>
      </c>
    </row>
    <row r="619" spans="1:3" x14ac:dyDescent="0.25">
      <c r="A619" s="1" t="s">
        <v>1752</v>
      </c>
      <c r="B619" s="1" t="s">
        <v>9</v>
      </c>
      <c r="C619" s="3" t="s">
        <v>10</v>
      </c>
    </row>
    <row r="620" spans="1:3" x14ac:dyDescent="0.25">
      <c r="A620" s="1" t="s">
        <v>1058</v>
      </c>
      <c r="B620" s="1" t="s">
        <v>1058</v>
      </c>
      <c r="C620" s="3" t="s">
        <v>1753</v>
      </c>
    </row>
    <row r="621" spans="1:3" x14ac:dyDescent="0.25">
      <c r="A621" s="1" t="s">
        <v>1754</v>
      </c>
      <c r="B621" s="1" t="s">
        <v>755</v>
      </c>
      <c r="C621" s="3" t="s">
        <v>756</v>
      </c>
    </row>
    <row r="622" spans="1:3" x14ac:dyDescent="0.25">
      <c r="A622" s="1" t="s">
        <v>1755</v>
      </c>
      <c r="B622" s="1" t="s">
        <v>1756</v>
      </c>
      <c r="C622" s="3" t="s">
        <v>1757</v>
      </c>
    </row>
    <row r="623" spans="1:3" x14ac:dyDescent="0.25">
      <c r="A623" s="1" t="s">
        <v>354</v>
      </c>
      <c r="B623" s="1" t="s">
        <v>354</v>
      </c>
      <c r="C623" s="3" t="s">
        <v>1758</v>
      </c>
    </row>
    <row r="624" spans="1:3" x14ac:dyDescent="0.25">
      <c r="A624" s="1" t="s">
        <v>1759</v>
      </c>
      <c r="B624" s="1" t="s">
        <v>354</v>
      </c>
      <c r="C624" s="3" t="s">
        <v>1760</v>
      </c>
    </row>
    <row r="625" spans="1:3" x14ac:dyDescent="0.25">
      <c r="A625" s="1" t="s">
        <v>148</v>
      </c>
      <c r="B625" s="1" t="s">
        <v>148</v>
      </c>
      <c r="C625" s="3" t="s">
        <v>1761</v>
      </c>
    </row>
    <row r="626" spans="1:3" x14ac:dyDescent="0.25">
      <c r="A626" s="1" t="s">
        <v>1759</v>
      </c>
      <c r="B626" s="1" t="s">
        <v>148</v>
      </c>
      <c r="C626" s="3" t="s">
        <v>1762</v>
      </c>
    </row>
    <row r="627" spans="1:3" x14ac:dyDescent="0.25">
      <c r="A627" s="1" t="s">
        <v>1763</v>
      </c>
      <c r="B627" s="1" t="s">
        <v>1102</v>
      </c>
      <c r="C627" s="3" t="s">
        <v>1103</v>
      </c>
    </row>
    <row r="628" spans="1:3" x14ac:dyDescent="0.25">
      <c r="A628" s="1" t="s">
        <v>1764</v>
      </c>
      <c r="B628" s="1" t="s">
        <v>687</v>
      </c>
      <c r="C628" s="3" t="s">
        <v>1765</v>
      </c>
    </row>
    <row r="629" spans="1:3" x14ac:dyDescent="0.25">
      <c r="A629" s="1" t="s">
        <v>1766</v>
      </c>
      <c r="B629" s="1" t="s">
        <v>36</v>
      </c>
      <c r="C629" s="3" t="s">
        <v>1379</v>
      </c>
    </row>
    <row r="630" spans="1:3" x14ac:dyDescent="0.25">
      <c r="A630" s="1" t="s">
        <v>1767</v>
      </c>
      <c r="B630" s="1" t="s">
        <v>1768</v>
      </c>
      <c r="C630" s="3" t="s">
        <v>1769</v>
      </c>
    </row>
    <row r="631" spans="1:3" x14ac:dyDescent="0.25">
      <c r="A631" s="1" t="s">
        <v>1767</v>
      </c>
      <c r="B631" s="1" t="s">
        <v>36</v>
      </c>
      <c r="C631" s="3" t="s">
        <v>1003</v>
      </c>
    </row>
    <row r="632" spans="1:3" x14ac:dyDescent="0.25">
      <c r="A632" s="1" t="s">
        <v>1767</v>
      </c>
      <c r="B632" s="1" t="s">
        <v>964</v>
      </c>
      <c r="C632" s="3" t="s">
        <v>965</v>
      </c>
    </row>
    <row r="633" spans="1:3" x14ac:dyDescent="0.25">
      <c r="A633" s="1" t="s">
        <v>1770</v>
      </c>
      <c r="B633" s="1" t="s">
        <v>1770</v>
      </c>
      <c r="C633" s="3" t="s">
        <v>1771</v>
      </c>
    </row>
    <row r="634" spans="1:3" x14ac:dyDescent="0.25">
      <c r="A634" s="1" t="s">
        <v>1770</v>
      </c>
      <c r="B634" s="1" t="s">
        <v>1770</v>
      </c>
      <c r="C634" s="3" t="s">
        <v>1772</v>
      </c>
    </row>
    <row r="635" spans="1:3" x14ac:dyDescent="0.25">
      <c r="A635" s="1" t="s">
        <v>286</v>
      </c>
      <c r="B635" s="1" t="s">
        <v>286</v>
      </c>
      <c r="C635" s="3" t="s">
        <v>1773</v>
      </c>
    </row>
    <row r="636" spans="1:3" x14ac:dyDescent="0.25">
      <c r="A636" s="1" t="s">
        <v>1423</v>
      </c>
      <c r="B636" s="1" t="s">
        <v>1423</v>
      </c>
      <c r="C636" s="3" t="s">
        <v>1774</v>
      </c>
    </row>
    <row r="637" spans="1:3" x14ac:dyDescent="0.25">
      <c r="A637" s="1" t="s">
        <v>1775</v>
      </c>
      <c r="B637" s="1" t="s">
        <v>302</v>
      </c>
      <c r="C637" s="3" t="s">
        <v>1014</v>
      </c>
    </row>
    <row r="638" spans="1:3" x14ac:dyDescent="0.25">
      <c r="A638" s="1" t="s">
        <v>1776</v>
      </c>
      <c r="B638" s="1" t="s">
        <v>241</v>
      </c>
      <c r="C638" s="3" t="s">
        <v>1604</v>
      </c>
    </row>
    <row r="639" spans="1:3" x14ac:dyDescent="0.25">
      <c r="A639" s="1" t="s">
        <v>1777</v>
      </c>
      <c r="B639" s="1" t="s">
        <v>479</v>
      </c>
      <c r="C639" s="3" t="s">
        <v>480</v>
      </c>
    </row>
    <row r="640" spans="1:3" x14ac:dyDescent="0.25">
      <c r="A640" s="1" t="s">
        <v>1778</v>
      </c>
      <c r="B640" s="1" t="s">
        <v>36</v>
      </c>
      <c r="C640" s="3" t="s">
        <v>1314</v>
      </c>
    </row>
    <row r="641" spans="1:3" x14ac:dyDescent="0.25">
      <c r="A641" s="1" t="s">
        <v>1779</v>
      </c>
      <c r="B641" s="1" t="s">
        <v>1779</v>
      </c>
      <c r="C641" s="3" t="s">
        <v>1780</v>
      </c>
    </row>
    <row r="642" spans="1:3" x14ac:dyDescent="0.25">
      <c r="A642" s="1" t="s">
        <v>1781</v>
      </c>
      <c r="B642" s="1" t="s">
        <v>774</v>
      </c>
      <c r="C642" s="3" t="s">
        <v>775</v>
      </c>
    </row>
    <row r="643" spans="1:3" x14ac:dyDescent="0.25">
      <c r="A643" s="1" t="s">
        <v>156</v>
      </c>
      <c r="B643" s="1" t="s">
        <v>57</v>
      </c>
      <c r="C643" s="3" t="s">
        <v>58</v>
      </c>
    </row>
    <row r="644" spans="1:3" x14ac:dyDescent="0.25">
      <c r="A644" s="1" t="s">
        <v>156</v>
      </c>
      <c r="B644" s="1" t="s">
        <v>156</v>
      </c>
      <c r="C644" s="3" t="s">
        <v>1782</v>
      </c>
    </row>
    <row r="645" spans="1:3" x14ac:dyDescent="0.25">
      <c r="A645" s="1" t="s">
        <v>1783</v>
      </c>
      <c r="B645" s="1" t="s">
        <v>1783</v>
      </c>
      <c r="C645" s="3" t="s">
        <v>1784</v>
      </c>
    </row>
    <row r="646" spans="1:3" x14ac:dyDescent="0.25">
      <c r="A646" s="1" t="s">
        <v>1785</v>
      </c>
      <c r="B646" s="1" t="s">
        <v>479</v>
      </c>
      <c r="C646" s="3" t="s">
        <v>480</v>
      </c>
    </row>
    <row r="647" spans="1:3" x14ac:dyDescent="0.25">
      <c r="A647" s="1" t="s">
        <v>1786</v>
      </c>
      <c r="B647" s="1" t="s">
        <v>36</v>
      </c>
      <c r="C647" s="3" t="s">
        <v>1314</v>
      </c>
    </row>
    <row r="648" spans="1:3" x14ac:dyDescent="0.25">
      <c r="A648" s="1" t="s">
        <v>1787</v>
      </c>
      <c r="B648" s="1" t="s">
        <v>193</v>
      </c>
      <c r="C648" s="3" t="s">
        <v>602</v>
      </c>
    </row>
    <row r="649" spans="1:3" x14ac:dyDescent="0.25">
      <c r="A649" s="1" t="s">
        <v>1788</v>
      </c>
      <c r="B649" s="1" t="s">
        <v>1521</v>
      </c>
      <c r="C649" s="3" t="s">
        <v>1522</v>
      </c>
    </row>
    <row r="650" spans="1:3" x14ac:dyDescent="0.25">
      <c r="A650" s="1" t="s">
        <v>117</v>
      </c>
      <c r="B650" s="1" t="s">
        <v>117</v>
      </c>
      <c r="C650" s="3" t="s">
        <v>1789</v>
      </c>
    </row>
    <row r="651" spans="1:3" x14ac:dyDescent="0.25">
      <c r="A651" s="1" t="s">
        <v>1790</v>
      </c>
      <c r="B651" s="1" t="s">
        <v>620</v>
      </c>
      <c r="C651" s="3" t="s">
        <v>1165</v>
      </c>
    </row>
    <row r="652" spans="1:3" x14ac:dyDescent="0.25">
      <c r="A652" s="1" t="s">
        <v>1791</v>
      </c>
      <c r="B652" s="1" t="s">
        <v>66</v>
      </c>
      <c r="C652" s="3" t="s">
        <v>1792</v>
      </c>
    </row>
    <row r="653" spans="1:3" x14ac:dyDescent="0.25">
      <c r="A653" s="1" t="s">
        <v>1793</v>
      </c>
      <c r="B653" s="1" t="s">
        <v>82</v>
      </c>
      <c r="C653" s="3" t="s">
        <v>1372</v>
      </c>
    </row>
    <row r="654" spans="1:3" x14ac:dyDescent="0.25">
      <c r="A654" s="1" t="s">
        <v>1793</v>
      </c>
      <c r="B654" s="1" t="s">
        <v>9</v>
      </c>
      <c r="C654" s="3" t="s">
        <v>951</v>
      </c>
    </row>
    <row r="655" spans="1:3" x14ac:dyDescent="0.25">
      <c r="A655" s="1" t="s">
        <v>212</v>
      </c>
      <c r="B655" s="1" t="s">
        <v>620</v>
      </c>
      <c r="C655" s="3" t="s">
        <v>1469</v>
      </c>
    </row>
    <row r="656" spans="1:3" x14ac:dyDescent="0.25">
      <c r="A656" s="1" t="s">
        <v>1794</v>
      </c>
      <c r="B656" s="1" t="s">
        <v>9</v>
      </c>
      <c r="C656" s="3" t="s">
        <v>33</v>
      </c>
    </row>
    <row r="657" spans="1:3" x14ac:dyDescent="0.25">
      <c r="A657" s="1" t="s">
        <v>1795</v>
      </c>
      <c r="B657" s="1" t="s">
        <v>27</v>
      </c>
      <c r="C657" s="3" t="s">
        <v>812</v>
      </c>
    </row>
    <row r="658" spans="1:3" x14ac:dyDescent="0.25">
      <c r="A658" s="1" t="s">
        <v>1796</v>
      </c>
      <c r="B658" s="1" t="s">
        <v>780</v>
      </c>
      <c r="C658" s="3" t="s">
        <v>1797</v>
      </c>
    </row>
    <row r="659" spans="1:3" x14ac:dyDescent="0.25">
      <c r="A659" s="1" t="s">
        <v>1796</v>
      </c>
      <c r="B659" s="1" t="s">
        <v>36</v>
      </c>
      <c r="C659" s="3" t="s">
        <v>1376</v>
      </c>
    </row>
    <row r="660" spans="1:3" x14ac:dyDescent="0.25">
      <c r="A660" s="1" t="s">
        <v>1796</v>
      </c>
      <c r="B660" s="1" t="s">
        <v>36</v>
      </c>
      <c r="C660" s="3" t="s">
        <v>1314</v>
      </c>
    </row>
    <row r="661" spans="1:3" x14ac:dyDescent="0.25">
      <c r="A661" s="1" t="s">
        <v>1285</v>
      </c>
      <c r="B661" s="1" t="s">
        <v>27</v>
      </c>
      <c r="C661" s="3" t="s">
        <v>70</v>
      </c>
    </row>
    <row r="662" spans="1:3" x14ac:dyDescent="0.25">
      <c r="A662" s="1" t="s">
        <v>1285</v>
      </c>
      <c r="B662" s="1" t="s">
        <v>190</v>
      </c>
      <c r="C662" s="3" t="s">
        <v>191</v>
      </c>
    </row>
    <row r="663" spans="1:3" x14ac:dyDescent="0.25">
      <c r="A663" s="1" t="s">
        <v>1285</v>
      </c>
      <c r="B663" s="1" t="s">
        <v>36</v>
      </c>
      <c r="C663" s="3" t="s">
        <v>1003</v>
      </c>
    </row>
    <row r="664" spans="1:3" x14ac:dyDescent="0.25">
      <c r="A664" s="1" t="s">
        <v>1285</v>
      </c>
      <c r="B664" s="1" t="s">
        <v>36</v>
      </c>
      <c r="C664" s="3" t="s">
        <v>984</v>
      </c>
    </row>
    <row r="665" spans="1:3" x14ac:dyDescent="0.25">
      <c r="A665" s="1" t="s">
        <v>1285</v>
      </c>
      <c r="B665" s="1" t="s">
        <v>964</v>
      </c>
      <c r="C665" s="3" t="s">
        <v>965</v>
      </c>
    </row>
    <row r="666" spans="1:3" x14ac:dyDescent="0.25">
      <c r="A666" s="1" t="s">
        <v>1002</v>
      </c>
      <c r="B666" s="1" t="s">
        <v>379</v>
      </c>
      <c r="C666" s="3" t="s">
        <v>380</v>
      </c>
    </row>
    <row r="667" spans="1:3" x14ac:dyDescent="0.25">
      <c r="A667" s="1" t="s">
        <v>1798</v>
      </c>
      <c r="B667" s="1" t="s">
        <v>1799</v>
      </c>
      <c r="C667" s="3" t="s">
        <v>1800</v>
      </c>
    </row>
    <row r="668" spans="1:3" x14ac:dyDescent="0.25">
      <c r="A668" s="1" t="s">
        <v>1801</v>
      </c>
      <c r="B668" s="1" t="s">
        <v>1006</v>
      </c>
      <c r="C668" s="3" t="s">
        <v>1007</v>
      </c>
    </row>
    <row r="669" spans="1:3" x14ac:dyDescent="0.25">
      <c r="A669" s="1" t="s">
        <v>1802</v>
      </c>
      <c r="B669" s="1" t="s">
        <v>319</v>
      </c>
      <c r="C669" s="3" t="s">
        <v>320</v>
      </c>
    </row>
    <row r="670" spans="1:3" x14ac:dyDescent="0.25">
      <c r="A670" s="1" t="s">
        <v>1803</v>
      </c>
      <c r="B670" s="1" t="s">
        <v>50</v>
      </c>
      <c r="C670" s="3" t="s">
        <v>51</v>
      </c>
    </row>
    <row r="671" spans="1:3" x14ac:dyDescent="0.25">
      <c r="A671" s="1" t="s">
        <v>1803</v>
      </c>
      <c r="B671" s="1" t="s">
        <v>52</v>
      </c>
      <c r="C671" s="3" t="s">
        <v>51</v>
      </c>
    </row>
    <row r="672" spans="1:3" x14ac:dyDescent="0.25">
      <c r="A672" s="1" t="s">
        <v>1804</v>
      </c>
      <c r="B672" s="1" t="s">
        <v>1804</v>
      </c>
      <c r="C672" s="3" t="s">
        <v>1805</v>
      </c>
    </row>
    <row r="673" spans="1:3" x14ac:dyDescent="0.25">
      <c r="A673" s="1" t="s">
        <v>1806</v>
      </c>
      <c r="B673" s="1" t="s">
        <v>1750</v>
      </c>
      <c r="C673" s="3" t="s">
        <v>1751</v>
      </c>
    </row>
    <row r="674" spans="1:3" x14ac:dyDescent="0.25">
      <c r="A674" s="1" t="s">
        <v>1807</v>
      </c>
      <c r="B674" s="1" t="s">
        <v>530</v>
      </c>
      <c r="C674" s="3" t="s">
        <v>531</v>
      </c>
    </row>
    <row r="675" spans="1:3" x14ac:dyDescent="0.25">
      <c r="A675" s="1" t="s">
        <v>1808</v>
      </c>
      <c r="B675" s="1" t="s">
        <v>9</v>
      </c>
      <c r="C675" s="3" t="s">
        <v>129</v>
      </c>
    </row>
    <row r="676" spans="1:3" x14ac:dyDescent="0.25">
      <c r="A676" s="1" t="s">
        <v>1809</v>
      </c>
      <c r="B676" s="1" t="s">
        <v>1809</v>
      </c>
      <c r="C676" s="3" t="s">
        <v>1810</v>
      </c>
    </row>
    <row r="677" spans="1:3" x14ac:dyDescent="0.25">
      <c r="A677" s="1" t="s">
        <v>1811</v>
      </c>
      <c r="B677" s="1" t="s">
        <v>1006</v>
      </c>
      <c r="C677" s="3" t="s">
        <v>1007</v>
      </c>
    </row>
    <row r="678" spans="1:3" x14ac:dyDescent="0.25">
      <c r="A678" s="1" t="s">
        <v>1812</v>
      </c>
      <c r="B678" s="1" t="s">
        <v>1812</v>
      </c>
      <c r="C678" s="3" t="s">
        <v>1813</v>
      </c>
    </row>
    <row r="679" spans="1:3" x14ac:dyDescent="0.25">
      <c r="A679" s="1" t="s">
        <v>1814</v>
      </c>
      <c r="B679" s="1" t="s">
        <v>36</v>
      </c>
      <c r="C679" s="3" t="s">
        <v>805</v>
      </c>
    </row>
    <row r="680" spans="1:3" x14ac:dyDescent="0.25">
      <c r="A680" s="1" t="s">
        <v>1815</v>
      </c>
      <c r="B680" s="1" t="s">
        <v>624</v>
      </c>
      <c r="C680" s="3" t="s">
        <v>625</v>
      </c>
    </row>
    <row r="681" spans="1:3" x14ac:dyDescent="0.25">
      <c r="A681" s="1" t="s">
        <v>1816</v>
      </c>
      <c r="B681" s="1" t="s">
        <v>1816</v>
      </c>
      <c r="C681" s="3" t="s">
        <v>1817</v>
      </c>
    </row>
    <row r="682" spans="1:3" x14ac:dyDescent="0.25">
      <c r="A682" s="1" t="s">
        <v>1818</v>
      </c>
      <c r="B682" s="1" t="s">
        <v>190</v>
      </c>
      <c r="C682" s="3" t="s">
        <v>191</v>
      </c>
    </row>
    <row r="683" spans="1:3" x14ac:dyDescent="0.25">
      <c r="A683" s="1" t="s">
        <v>1819</v>
      </c>
      <c r="B683" s="1" t="s">
        <v>1820</v>
      </c>
      <c r="C683" s="3" t="s">
        <v>1821</v>
      </c>
    </row>
    <row r="684" spans="1:3" x14ac:dyDescent="0.25">
      <c r="A684" s="1" t="s">
        <v>1822</v>
      </c>
      <c r="B684" s="1" t="s">
        <v>1822</v>
      </c>
      <c r="C684" s="3" t="s">
        <v>1823</v>
      </c>
    </row>
    <row r="685" spans="1:3" x14ac:dyDescent="0.25">
      <c r="A685" s="1" t="s">
        <v>1824</v>
      </c>
      <c r="B685" s="1" t="s">
        <v>619</v>
      </c>
      <c r="C685" s="3" t="s">
        <v>1825</v>
      </c>
    </row>
    <row r="686" spans="1:3" x14ac:dyDescent="0.25">
      <c r="A686" s="1" t="s">
        <v>1826</v>
      </c>
      <c r="B686" s="1" t="s">
        <v>1826</v>
      </c>
      <c r="C686" s="3" t="s">
        <v>1827</v>
      </c>
    </row>
    <row r="687" spans="1:3" x14ac:dyDescent="0.25">
      <c r="A687" s="1" t="s">
        <v>963</v>
      </c>
      <c r="B687" s="1" t="s">
        <v>36</v>
      </c>
      <c r="C687" s="3" t="s">
        <v>1003</v>
      </c>
    </row>
    <row r="688" spans="1:3" x14ac:dyDescent="0.25">
      <c r="A688" s="1" t="s">
        <v>1828</v>
      </c>
      <c r="B688" s="1" t="s">
        <v>36</v>
      </c>
      <c r="C688" s="3" t="s">
        <v>118</v>
      </c>
    </row>
    <row r="689" spans="1:3" x14ac:dyDescent="0.25">
      <c r="A689" s="1" t="s">
        <v>1181</v>
      </c>
      <c r="B689" s="1" t="s">
        <v>1181</v>
      </c>
      <c r="C689" s="3" t="s">
        <v>1829</v>
      </c>
    </row>
    <row r="690" spans="1:3" x14ac:dyDescent="0.25">
      <c r="A690" s="1" t="s">
        <v>1830</v>
      </c>
      <c r="B690" s="1" t="s">
        <v>1830</v>
      </c>
      <c r="C690" s="3" t="s">
        <v>1831</v>
      </c>
    </row>
    <row r="691" spans="1:3" x14ac:dyDescent="0.25">
      <c r="A691" s="1" t="s">
        <v>1830</v>
      </c>
      <c r="B691" s="1" t="s">
        <v>1830</v>
      </c>
      <c r="C691" s="3" t="s">
        <v>1832</v>
      </c>
    </row>
    <row r="692" spans="1:3" x14ac:dyDescent="0.25">
      <c r="A692" s="1" t="s">
        <v>1833</v>
      </c>
      <c r="B692" s="1" t="s">
        <v>1830</v>
      </c>
      <c r="C692" s="3" t="s">
        <v>1834</v>
      </c>
    </row>
    <row r="693" spans="1:3" x14ac:dyDescent="0.25">
      <c r="A693" s="1" t="s">
        <v>1297</v>
      </c>
      <c r="B693" s="1" t="s">
        <v>1297</v>
      </c>
      <c r="C693" s="3" t="s">
        <v>1835</v>
      </c>
    </row>
    <row r="694" spans="1:3" x14ac:dyDescent="0.25">
      <c r="A694" s="1" t="s">
        <v>1355</v>
      </c>
      <c r="B694" s="1" t="s">
        <v>302</v>
      </c>
      <c r="C694" s="3" t="s">
        <v>698</v>
      </c>
    </row>
    <row r="695" spans="1:3" x14ac:dyDescent="0.25">
      <c r="A695" s="1" t="s">
        <v>1836</v>
      </c>
      <c r="B695" s="1" t="s">
        <v>38</v>
      </c>
      <c r="C695" s="3" t="s">
        <v>39</v>
      </c>
    </row>
    <row r="696" spans="1:3" x14ac:dyDescent="0.25">
      <c r="A696" s="1" t="s">
        <v>1193</v>
      </c>
      <c r="B696" s="1" t="s">
        <v>1193</v>
      </c>
      <c r="C696" s="3" t="s">
        <v>1837</v>
      </c>
    </row>
    <row r="697" spans="1:3" x14ac:dyDescent="0.25">
      <c r="A697" s="1" t="s">
        <v>1838</v>
      </c>
      <c r="B697" s="1" t="s">
        <v>385</v>
      </c>
      <c r="C697" s="3" t="s">
        <v>386</v>
      </c>
    </row>
    <row r="698" spans="1:3" x14ac:dyDescent="0.25">
      <c r="A698" s="1" t="s">
        <v>1201</v>
      </c>
      <c r="B698" s="1" t="s">
        <v>1201</v>
      </c>
      <c r="C698" s="3" t="s">
        <v>1839</v>
      </c>
    </row>
    <row r="699" spans="1:3" x14ac:dyDescent="0.25">
      <c r="A699" s="1" t="s">
        <v>1840</v>
      </c>
      <c r="B699" s="1" t="s">
        <v>846</v>
      </c>
      <c r="C699" s="3" t="s">
        <v>1320</v>
      </c>
    </row>
    <row r="700" spans="1:3" x14ac:dyDescent="0.25">
      <c r="A700" s="1" t="s">
        <v>1841</v>
      </c>
      <c r="B700" s="1" t="s">
        <v>1841</v>
      </c>
      <c r="C700" s="3" t="s">
        <v>1842</v>
      </c>
    </row>
    <row r="701" spans="1:3" x14ac:dyDescent="0.25">
      <c r="A701" s="1" t="s">
        <v>1841</v>
      </c>
      <c r="B701" s="1" t="s">
        <v>1841</v>
      </c>
      <c r="C701" s="3" t="s">
        <v>1843</v>
      </c>
    </row>
    <row r="702" spans="1:3" x14ac:dyDescent="0.25">
      <c r="A702" s="1" t="s">
        <v>1841</v>
      </c>
      <c r="B702" s="1" t="s">
        <v>1841</v>
      </c>
      <c r="C702" s="3" t="s">
        <v>1844</v>
      </c>
    </row>
    <row r="703" spans="1:3" x14ac:dyDescent="0.25">
      <c r="A703" s="1" t="s">
        <v>1841</v>
      </c>
      <c r="B703" s="1" t="s">
        <v>1841</v>
      </c>
      <c r="C703" s="3" t="s">
        <v>1845</v>
      </c>
    </row>
    <row r="704" spans="1:3" x14ac:dyDescent="0.25">
      <c r="A704" s="1" t="s">
        <v>1072</v>
      </c>
      <c r="B704" s="1" t="s">
        <v>9</v>
      </c>
      <c r="C704" s="3" t="s">
        <v>1197</v>
      </c>
    </row>
    <row r="705" spans="1:3" x14ac:dyDescent="0.25">
      <c r="A705" s="1" t="s">
        <v>1072</v>
      </c>
      <c r="B705" s="1" t="s">
        <v>964</v>
      </c>
      <c r="C705" s="3" t="s">
        <v>965</v>
      </c>
    </row>
    <row r="706" spans="1:3" x14ac:dyDescent="0.25">
      <c r="A706" s="1" t="s">
        <v>1846</v>
      </c>
      <c r="B706" s="1" t="s">
        <v>620</v>
      </c>
      <c r="C706" s="3" t="s">
        <v>1469</v>
      </c>
    </row>
    <row r="707" spans="1:3" x14ac:dyDescent="0.25">
      <c r="A707" s="1" t="s">
        <v>345</v>
      </c>
      <c r="B707" s="1" t="s">
        <v>345</v>
      </c>
      <c r="C707" s="3" t="s">
        <v>1847</v>
      </c>
    </row>
    <row r="708" spans="1:3" x14ac:dyDescent="0.25">
      <c r="A708" s="1" t="s">
        <v>1450</v>
      </c>
      <c r="B708" s="1" t="s">
        <v>36</v>
      </c>
      <c r="C708" s="3" t="s">
        <v>1376</v>
      </c>
    </row>
    <row r="709" spans="1:3" x14ac:dyDescent="0.25">
      <c r="A709" s="1" t="s">
        <v>1450</v>
      </c>
      <c r="B709" s="1" t="s">
        <v>36</v>
      </c>
      <c r="C709" s="3" t="s">
        <v>1314</v>
      </c>
    </row>
    <row r="710" spans="1:3" x14ac:dyDescent="0.25">
      <c r="A710" s="1" t="s">
        <v>1450</v>
      </c>
      <c r="B710" s="1" t="s">
        <v>36</v>
      </c>
      <c r="C710" s="3" t="s">
        <v>883</v>
      </c>
    </row>
    <row r="711" spans="1:3" x14ac:dyDescent="0.25">
      <c r="A711" s="1" t="s">
        <v>1450</v>
      </c>
      <c r="B711" s="1" t="s">
        <v>582</v>
      </c>
      <c r="C711" s="3" t="s">
        <v>782</v>
      </c>
    </row>
    <row r="712" spans="1:3" x14ac:dyDescent="0.25">
      <c r="A712" s="1" t="s">
        <v>436</v>
      </c>
      <c r="B712" s="1" t="s">
        <v>694</v>
      </c>
      <c r="C712" s="3" t="s">
        <v>695</v>
      </c>
    </row>
    <row r="713" spans="1:3" x14ac:dyDescent="0.25">
      <c r="A713" s="1" t="s">
        <v>1848</v>
      </c>
      <c r="B713" s="1" t="s">
        <v>25</v>
      </c>
      <c r="C713" s="3" t="s">
        <v>976</v>
      </c>
    </row>
    <row r="714" spans="1:3" x14ac:dyDescent="0.25">
      <c r="A714" s="1" t="s">
        <v>1848</v>
      </c>
      <c r="B714" s="1" t="s">
        <v>27</v>
      </c>
      <c r="C714" s="3" t="s">
        <v>267</v>
      </c>
    </row>
    <row r="715" spans="1:3" x14ac:dyDescent="0.25">
      <c r="A715" s="1" t="s">
        <v>1849</v>
      </c>
      <c r="B715" s="1" t="s">
        <v>846</v>
      </c>
      <c r="C715" s="3" t="s">
        <v>1320</v>
      </c>
    </row>
    <row r="716" spans="1:3" x14ac:dyDescent="0.25">
      <c r="A716" s="1" t="s">
        <v>1850</v>
      </c>
      <c r="B716" s="1" t="s">
        <v>428</v>
      </c>
      <c r="C716" s="3" t="s">
        <v>429</v>
      </c>
    </row>
    <row r="717" spans="1:3" x14ac:dyDescent="0.25">
      <c r="A717" s="1" t="s">
        <v>1851</v>
      </c>
      <c r="B717" s="1" t="s">
        <v>1852</v>
      </c>
      <c r="C717" s="3" t="s">
        <v>1853</v>
      </c>
    </row>
    <row r="718" spans="1:3" x14ac:dyDescent="0.25">
      <c r="A718" s="1" t="s">
        <v>1230</v>
      </c>
      <c r="B718" s="1" t="s">
        <v>620</v>
      </c>
      <c r="C718" s="3" t="s">
        <v>1469</v>
      </c>
    </row>
    <row r="719" spans="1:3" x14ac:dyDescent="0.25">
      <c r="A719" s="1" t="s">
        <v>1532</v>
      </c>
      <c r="B719" s="1" t="s">
        <v>1854</v>
      </c>
      <c r="C719" s="3" t="s">
        <v>1855</v>
      </c>
    </row>
    <row r="720" spans="1:3" x14ac:dyDescent="0.25">
      <c r="A720" s="1" t="s">
        <v>1856</v>
      </c>
      <c r="B720" s="1" t="s">
        <v>84</v>
      </c>
      <c r="C720" s="3" t="s">
        <v>85</v>
      </c>
    </row>
    <row r="721" spans="1:3" x14ac:dyDescent="0.25">
      <c r="A721" s="1" t="s">
        <v>1857</v>
      </c>
      <c r="B721" s="1" t="s">
        <v>1857</v>
      </c>
      <c r="C721" s="3" t="s">
        <v>1858</v>
      </c>
    </row>
    <row r="722" spans="1:3" x14ac:dyDescent="0.25">
      <c r="A722" s="1" t="s">
        <v>1859</v>
      </c>
      <c r="B722" s="1" t="s">
        <v>996</v>
      </c>
      <c r="C722" s="3" t="s">
        <v>997</v>
      </c>
    </row>
    <row r="723" spans="1:3" x14ac:dyDescent="0.25">
      <c r="A723" s="1" t="s">
        <v>1860</v>
      </c>
      <c r="B723" s="1" t="s">
        <v>171</v>
      </c>
      <c r="C723" s="3" t="s">
        <v>438</v>
      </c>
    </row>
    <row r="724" spans="1:3" x14ac:dyDescent="0.25">
      <c r="A724" s="1" t="s">
        <v>1860</v>
      </c>
      <c r="B724" s="1" t="s">
        <v>171</v>
      </c>
      <c r="C724" s="3" t="s">
        <v>202</v>
      </c>
    </row>
    <row r="725" spans="1:3" x14ac:dyDescent="0.25">
      <c r="A725" s="1" t="s">
        <v>1860</v>
      </c>
      <c r="B725" s="1" t="s">
        <v>9</v>
      </c>
      <c r="C725" s="3" t="s">
        <v>1482</v>
      </c>
    </row>
    <row r="726" spans="1:3" x14ac:dyDescent="0.25">
      <c r="A726" s="1" t="s">
        <v>1860</v>
      </c>
      <c r="B726" s="1" t="s">
        <v>9</v>
      </c>
      <c r="C726" s="3" t="s">
        <v>951</v>
      </c>
    </row>
    <row r="727" spans="1:3" x14ac:dyDescent="0.25">
      <c r="A727" s="1" t="s">
        <v>1860</v>
      </c>
      <c r="B727" s="1" t="s">
        <v>171</v>
      </c>
      <c r="C727" s="3" t="s">
        <v>517</v>
      </c>
    </row>
    <row r="728" spans="1:3" x14ac:dyDescent="0.25">
      <c r="A728" s="1" t="s">
        <v>1184</v>
      </c>
      <c r="B728" s="1" t="s">
        <v>42</v>
      </c>
      <c r="C728" s="3" t="s">
        <v>1586</v>
      </c>
    </row>
    <row r="729" spans="1:3" x14ac:dyDescent="0.25">
      <c r="A729" s="1" t="s">
        <v>104</v>
      </c>
      <c r="B729" s="1" t="s">
        <v>104</v>
      </c>
      <c r="C729" s="3" t="s">
        <v>1861</v>
      </c>
    </row>
    <row r="730" spans="1:3" x14ac:dyDescent="0.25">
      <c r="A730" s="1" t="s">
        <v>1750</v>
      </c>
      <c r="B730" s="1" t="s">
        <v>1750</v>
      </c>
      <c r="C730" s="3" t="s">
        <v>1862</v>
      </c>
    </row>
    <row r="731" spans="1:3" x14ac:dyDescent="0.25">
      <c r="A731" s="1" t="s">
        <v>1863</v>
      </c>
      <c r="B731" s="1" t="s">
        <v>1750</v>
      </c>
      <c r="C731" s="3" t="s">
        <v>1751</v>
      </c>
    </row>
    <row r="732" spans="1:3" x14ac:dyDescent="0.25">
      <c r="A732" s="1" t="s">
        <v>1864</v>
      </c>
      <c r="B732" s="1" t="s">
        <v>302</v>
      </c>
      <c r="C732" s="3" t="s">
        <v>1014</v>
      </c>
    </row>
    <row r="733" spans="1:3" x14ac:dyDescent="0.25">
      <c r="A733" s="1" t="s">
        <v>1865</v>
      </c>
      <c r="B733" s="1" t="s">
        <v>1865</v>
      </c>
      <c r="C733" s="3" t="s">
        <v>1866</v>
      </c>
    </row>
    <row r="734" spans="1:3" x14ac:dyDescent="0.25">
      <c r="A734" s="1" t="s">
        <v>1867</v>
      </c>
      <c r="B734" s="1" t="s">
        <v>620</v>
      </c>
      <c r="C734" s="3" t="s">
        <v>1469</v>
      </c>
    </row>
    <row r="735" spans="1:3" x14ac:dyDescent="0.25">
      <c r="A735" s="1" t="s">
        <v>1868</v>
      </c>
      <c r="B735" s="1" t="s">
        <v>1869</v>
      </c>
      <c r="C735" s="3" t="s">
        <v>1870</v>
      </c>
    </row>
    <row r="736" spans="1:3" x14ac:dyDescent="0.25">
      <c r="A736" s="1" t="s">
        <v>1871</v>
      </c>
      <c r="B736" s="1" t="s">
        <v>1871</v>
      </c>
      <c r="C736" s="3" t="s">
        <v>1872</v>
      </c>
    </row>
    <row r="737" spans="1:3" x14ac:dyDescent="0.25">
      <c r="A737" s="1" t="s">
        <v>1873</v>
      </c>
      <c r="B737" s="1" t="s">
        <v>1874</v>
      </c>
      <c r="C737" s="3" t="s">
        <v>1875</v>
      </c>
    </row>
    <row r="738" spans="1:3" x14ac:dyDescent="0.25">
      <c r="A738" s="1" t="s">
        <v>1876</v>
      </c>
      <c r="B738" s="1" t="s">
        <v>352</v>
      </c>
      <c r="C738" s="3" t="s">
        <v>353</v>
      </c>
    </row>
    <row r="739" spans="1:3" x14ac:dyDescent="0.25">
      <c r="A739" s="1" t="s">
        <v>1877</v>
      </c>
      <c r="B739" s="1" t="s">
        <v>964</v>
      </c>
      <c r="C739" s="3" t="s">
        <v>1878</v>
      </c>
    </row>
    <row r="740" spans="1:3" x14ac:dyDescent="0.25">
      <c r="A740" s="1" t="s">
        <v>1879</v>
      </c>
      <c r="B740" s="1" t="s">
        <v>1880</v>
      </c>
      <c r="C740" s="3" t="s">
        <v>1881</v>
      </c>
    </row>
    <row r="741" spans="1:3" x14ac:dyDescent="0.25">
      <c r="A741" s="1" t="s">
        <v>1879</v>
      </c>
      <c r="B741" s="1" t="s">
        <v>1882</v>
      </c>
      <c r="C741" s="3" t="s">
        <v>1881</v>
      </c>
    </row>
    <row r="742" spans="1:3" x14ac:dyDescent="0.25">
      <c r="A742" s="1" t="s">
        <v>1879</v>
      </c>
      <c r="B742" s="1" t="s">
        <v>1883</v>
      </c>
      <c r="C742" s="3" t="s">
        <v>1881</v>
      </c>
    </row>
    <row r="743" spans="1:3" x14ac:dyDescent="0.25">
      <c r="A743" s="1" t="s">
        <v>1879</v>
      </c>
      <c r="B743" s="1" t="s">
        <v>1884</v>
      </c>
      <c r="C743" s="3" t="s">
        <v>1881</v>
      </c>
    </row>
    <row r="744" spans="1:3" x14ac:dyDescent="0.25">
      <c r="A744" s="1" t="s">
        <v>1879</v>
      </c>
      <c r="B744" s="1" t="s">
        <v>1885</v>
      </c>
      <c r="C744" s="3" t="s">
        <v>1881</v>
      </c>
    </row>
    <row r="745" spans="1:3" x14ac:dyDescent="0.25">
      <c r="A745" s="1" t="s">
        <v>1879</v>
      </c>
      <c r="B745" s="1" t="s">
        <v>1886</v>
      </c>
      <c r="C745" s="3" t="s">
        <v>1881</v>
      </c>
    </row>
    <row r="746" spans="1:3" x14ac:dyDescent="0.25">
      <c r="A746" s="1" t="s">
        <v>221</v>
      </c>
      <c r="B746" s="1" t="s">
        <v>221</v>
      </c>
      <c r="C746" s="3" t="s">
        <v>1216</v>
      </c>
    </row>
    <row r="747" spans="1:3" x14ac:dyDescent="0.25">
      <c r="A747" s="1" t="s">
        <v>221</v>
      </c>
      <c r="B747" s="1" t="s">
        <v>221</v>
      </c>
      <c r="C747" s="3" t="s">
        <v>1217</v>
      </c>
    </row>
    <row r="748" spans="1:3" x14ac:dyDescent="0.25">
      <c r="A748" s="1" t="s">
        <v>1887</v>
      </c>
      <c r="B748" s="1" t="s">
        <v>38</v>
      </c>
      <c r="C748" s="3" t="s">
        <v>39</v>
      </c>
    </row>
    <row r="749" spans="1:3" x14ac:dyDescent="0.25">
      <c r="A749" s="1" t="s">
        <v>1888</v>
      </c>
      <c r="B749" s="1" t="s">
        <v>1888</v>
      </c>
      <c r="C749" s="3" t="s">
        <v>1889</v>
      </c>
    </row>
    <row r="750" spans="1:3" x14ac:dyDescent="0.25">
      <c r="A750" s="1" t="s">
        <v>439</v>
      </c>
      <c r="B750" s="1" t="s">
        <v>439</v>
      </c>
      <c r="C750" s="3" t="s">
        <v>1216</v>
      </c>
    </row>
    <row r="751" spans="1:3" x14ac:dyDescent="0.25">
      <c r="A751" s="1" t="s">
        <v>439</v>
      </c>
      <c r="B751" s="1" t="s">
        <v>439</v>
      </c>
      <c r="C751" s="3" t="s">
        <v>1217</v>
      </c>
    </row>
    <row r="752" spans="1:3" x14ac:dyDescent="0.25">
      <c r="A752" s="1" t="s">
        <v>1890</v>
      </c>
      <c r="B752" s="1" t="s">
        <v>98</v>
      </c>
      <c r="C752" s="3" t="s">
        <v>170</v>
      </c>
    </row>
    <row r="753" spans="1:3" x14ac:dyDescent="0.25">
      <c r="A753" s="1" t="s">
        <v>208</v>
      </c>
      <c r="B753" s="1" t="s">
        <v>208</v>
      </c>
      <c r="C753" s="3" t="s">
        <v>1216</v>
      </c>
    </row>
    <row r="754" spans="1:3" x14ac:dyDescent="0.25">
      <c r="A754" s="1" t="s">
        <v>208</v>
      </c>
      <c r="B754" s="1" t="s">
        <v>208</v>
      </c>
      <c r="C754" s="3" t="s">
        <v>1217</v>
      </c>
    </row>
    <row r="755" spans="1:3" x14ac:dyDescent="0.25">
      <c r="A755" s="1" t="s">
        <v>1891</v>
      </c>
      <c r="B755" s="1" t="s">
        <v>341</v>
      </c>
      <c r="C755" s="3" t="s">
        <v>1892</v>
      </c>
    </row>
    <row r="756" spans="1:3" x14ac:dyDescent="0.25">
      <c r="A756" s="1" t="s">
        <v>1893</v>
      </c>
      <c r="B756" s="1" t="s">
        <v>694</v>
      </c>
      <c r="C756" s="3" t="s">
        <v>695</v>
      </c>
    </row>
    <row r="757" spans="1:3" x14ac:dyDescent="0.25">
      <c r="A757" s="1" t="s">
        <v>1894</v>
      </c>
      <c r="B757" s="1" t="s">
        <v>996</v>
      </c>
      <c r="C757" s="3" t="s">
        <v>997</v>
      </c>
    </row>
    <row r="758" spans="1:3" x14ac:dyDescent="0.25">
      <c r="A758" s="1" t="s">
        <v>950</v>
      </c>
      <c r="B758" s="1" t="s">
        <v>9</v>
      </c>
      <c r="C758" s="3" t="s">
        <v>1197</v>
      </c>
    </row>
    <row r="759" spans="1:3" x14ac:dyDescent="0.25">
      <c r="A759" s="1" t="s">
        <v>1895</v>
      </c>
      <c r="B759" s="1" t="s">
        <v>27</v>
      </c>
      <c r="C759" s="3" t="s">
        <v>306</v>
      </c>
    </row>
    <row r="760" spans="1:3" x14ac:dyDescent="0.25">
      <c r="A760" s="1" t="s">
        <v>1085</v>
      </c>
      <c r="B760" s="1" t="s">
        <v>478</v>
      </c>
      <c r="C760" s="3" t="s">
        <v>1896</v>
      </c>
    </row>
    <row r="761" spans="1:3" x14ac:dyDescent="0.25">
      <c r="A761" s="1" t="s">
        <v>1085</v>
      </c>
      <c r="B761" s="1" t="s">
        <v>1897</v>
      </c>
      <c r="C761" s="3" t="s">
        <v>1898</v>
      </c>
    </row>
    <row r="762" spans="1:3" x14ac:dyDescent="0.25">
      <c r="A762" s="1" t="s">
        <v>1085</v>
      </c>
      <c r="B762" s="1" t="s">
        <v>254</v>
      </c>
      <c r="C762" s="3" t="s">
        <v>255</v>
      </c>
    </row>
    <row r="763" spans="1:3" x14ac:dyDescent="0.25">
      <c r="A763" s="1" t="s">
        <v>1899</v>
      </c>
      <c r="B763" s="1" t="s">
        <v>704</v>
      </c>
      <c r="C763" s="3" t="s">
        <v>705</v>
      </c>
    </row>
    <row r="764" spans="1:3" x14ac:dyDescent="0.25">
      <c r="A764" s="1" t="s">
        <v>1900</v>
      </c>
      <c r="B764" s="1" t="s">
        <v>36</v>
      </c>
      <c r="C764" s="3" t="s">
        <v>1314</v>
      </c>
    </row>
    <row r="765" spans="1:3" x14ac:dyDescent="0.25">
      <c r="A765" s="1" t="s">
        <v>629</v>
      </c>
      <c r="B765" s="1" t="s">
        <v>36</v>
      </c>
      <c r="C765" s="3" t="s">
        <v>1003</v>
      </c>
    </row>
    <row r="766" spans="1:3" x14ac:dyDescent="0.25">
      <c r="A766" s="1" t="s">
        <v>1901</v>
      </c>
      <c r="B766" s="1" t="s">
        <v>1901</v>
      </c>
      <c r="C766" s="3" t="s">
        <v>1902</v>
      </c>
    </row>
    <row r="767" spans="1:3" x14ac:dyDescent="0.25">
      <c r="A767" s="1" t="s">
        <v>1903</v>
      </c>
      <c r="B767" s="1" t="s">
        <v>1903</v>
      </c>
      <c r="C767" s="3" t="s">
        <v>1904</v>
      </c>
    </row>
    <row r="768" spans="1:3" x14ac:dyDescent="0.25">
      <c r="A768" s="1" t="s">
        <v>1905</v>
      </c>
      <c r="B768" s="1" t="s">
        <v>84</v>
      </c>
      <c r="C768" s="3" t="s">
        <v>85</v>
      </c>
    </row>
    <row r="769" spans="1:3" x14ac:dyDescent="0.25">
      <c r="A769" s="1" t="s">
        <v>1905</v>
      </c>
      <c r="B769" s="1" t="s">
        <v>1086</v>
      </c>
      <c r="C769" s="3" t="s">
        <v>1087</v>
      </c>
    </row>
    <row r="770" spans="1:3" x14ac:dyDescent="0.25">
      <c r="A770" s="1" t="s">
        <v>1905</v>
      </c>
      <c r="B770" s="1" t="s">
        <v>1006</v>
      </c>
      <c r="C770" s="3" t="s">
        <v>1007</v>
      </c>
    </row>
    <row r="771" spans="1:3" x14ac:dyDescent="0.25">
      <c r="A771" s="1" t="s">
        <v>1905</v>
      </c>
      <c r="B771" s="1" t="s">
        <v>27</v>
      </c>
      <c r="C771" s="3" t="s">
        <v>70</v>
      </c>
    </row>
    <row r="772" spans="1:3" x14ac:dyDescent="0.25">
      <c r="A772" s="1" t="s">
        <v>1906</v>
      </c>
      <c r="B772" s="1" t="s">
        <v>36</v>
      </c>
      <c r="C772" s="3" t="s">
        <v>1003</v>
      </c>
    </row>
    <row r="773" spans="1:3" x14ac:dyDescent="0.25">
      <c r="A773" s="1" t="s">
        <v>1076</v>
      </c>
      <c r="B773" s="1" t="s">
        <v>13</v>
      </c>
      <c r="C773" s="3" t="s">
        <v>14</v>
      </c>
    </row>
    <row r="774" spans="1:3" x14ac:dyDescent="0.25">
      <c r="A774" s="1" t="s">
        <v>1076</v>
      </c>
      <c r="B774" s="1" t="s">
        <v>15</v>
      </c>
      <c r="C774" s="3" t="s">
        <v>14</v>
      </c>
    </row>
    <row r="775" spans="1:3" x14ac:dyDescent="0.25">
      <c r="A775" s="1" t="s">
        <v>1907</v>
      </c>
      <c r="B775" s="1" t="s">
        <v>624</v>
      </c>
      <c r="C775" s="3" t="s">
        <v>625</v>
      </c>
    </row>
    <row r="776" spans="1:3" x14ac:dyDescent="0.25">
      <c r="A776" s="1" t="s">
        <v>1908</v>
      </c>
      <c r="B776" s="1" t="s">
        <v>323</v>
      </c>
      <c r="C776" s="3" t="s">
        <v>491</v>
      </c>
    </row>
    <row r="777" spans="1:3" x14ac:dyDescent="0.25">
      <c r="A777" s="1" t="s">
        <v>1909</v>
      </c>
      <c r="B777" s="1" t="s">
        <v>1909</v>
      </c>
      <c r="C777" s="3" t="s">
        <v>1910</v>
      </c>
    </row>
    <row r="778" spans="1:3" x14ac:dyDescent="0.25">
      <c r="A778" s="1" t="s">
        <v>1911</v>
      </c>
      <c r="B778" s="1" t="s">
        <v>471</v>
      </c>
      <c r="C778" s="3" t="s">
        <v>472</v>
      </c>
    </row>
    <row r="779" spans="1:3" x14ac:dyDescent="0.25">
      <c r="A779" s="1" t="s">
        <v>1912</v>
      </c>
      <c r="B779" s="1" t="s">
        <v>1102</v>
      </c>
      <c r="C779" s="3" t="s">
        <v>1103</v>
      </c>
    </row>
    <row r="780" spans="1:3" x14ac:dyDescent="0.25">
      <c r="A780" s="1" t="s">
        <v>1913</v>
      </c>
      <c r="B780" s="1" t="s">
        <v>964</v>
      </c>
      <c r="C780" s="3" t="s">
        <v>965</v>
      </c>
    </row>
    <row r="781" spans="1:3" x14ac:dyDescent="0.25">
      <c r="A781" s="1" t="s">
        <v>1914</v>
      </c>
      <c r="B781" s="1" t="s">
        <v>25</v>
      </c>
      <c r="C781" s="3" t="s">
        <v>976</v>
      </c>
    </row>
    <row r="782" spans="1:3" x14ac:dyDescent="0.25">
      <c r="A782" s="1" t="s">
        <v>620</v>
      </c>
      <c r="B782" s="1" t="s">
        <v>620</v>
      </c>
      <c r="C782" s="3" t="s">
        <v>1915</v>
      </c>
    </row>
    <row r="783" spans="1:3" x14ac:dyDescent="0.25">
      <c r="A783" s="1" t="s">
        <v>433</v>
      </c>
      <c r="B783" s="1" t="s">
        <v>620</v>
      </c>
      <c r="C783" s="3" t="s">
        <v>1469</v>
      </c>
    </row>
    <row r="784" spans="1:3" x14ac:dyDescent="0.25">
      <c r="A784" s="1" t="s">
        <v>1916</v>
      </c>
      <c r="B784" s="1" t="s">
        <v>1086</v>
      </c>
      <c r="C784" s="3" t="s">
        <v>1087</v>
      </c>
    </row>
    <row r="785" spans="1:3" x14ac:dyDescent="0.25">
      <c r="A785" s="1" t="s">
        <v>1917</v>
      </c>
      <c r="B785" s="1" t="s">
        <v>113</v>
      </c>
      <c r="C785" s="3" t="s">
        <v>731</v>
      </c>
    </row>
    <row r="786" spans="1:3" x14ac:dyDescent="0.25">
      <c r="A786" s="1" t="s">
        <v>956</v>
      </c>
      <c r="B786" s="1" t="s">
        <v>1006</v>
      </c>
      <c r="C786" s="3" t="s">
        <v>1007</v>
      </c>
    </row>
    <row r="787" spans="1:3" x14ac:dyDescent="0.25">
      <c r="A787" s="1" t="s">
        <v>956</v>
      </c>
      <c r="B787" s="1" t="s">
        <v>1086</v>
      </c>
      <c r="C787" s="3" t="s">
        <v>1087</v>
      </c>
    </row>
    <row r="788" spans="1:3" x14ac:dyDescent="0.25">
      <c r="A788" s="1" t="s">
        <v>956</v>
      </c>
      <c r="B788" s="1" t="s">
        <v>38</v>
      </c>
      <c r="C788" s="3" t="s">
        <v>39</v>
      </c>
    </row>
    <row r="789" spans="1:3" x14ac:dyDescent="0.25">
      <c r="A789" s="1" t="s">
        <v>1918</v>
      </c>
      <c r="B789" s="1" t="s">
        <v>1918</v>
      </c>
      <c r="C789" s="3" t="s">
        <v>1919</v>
      </c>
    </row>
    <row r="790" spans="1:3" x14ac:dyDescent="0.25">
      <c r="A790" s="1" t="s">
        <v>393</v>
      </c>
      <c r="B790" s="1" t="s">
        <v>1444</v>
      </c>
      <c r="C790" s="3" t="s">
        <v>1920</v>
      </c>
    </row>
    <row r="791" spans="1:3" x14ac:dyDescent="0.25">
      <c r="A791" s="1" t="s">
        <v>1508</v>
      </c>
      <c r="B791" s="1" t="s">
        <v>9</v>
      </c>
      <c r="C791" s="3" t="s">
        <v>1482</v>
      </c>
    </row>
    <row r="792" spans="1:3" x14ac:dyDescent="0.25">
      <c r="A792" s="1" t="s">
        <v>1508</v>
      </c>
      <c r="B792" s="1" t="s">
        <v>36</v>
      </c>
      <c r="C792" s="3" t="s">
        <v>1379</v>
      </c>
    </row>
    <row r="793" spans="1:3" x14ac:dyDescent="0.25">
      <c r="A793" s="1" t="s">
        <v>1921</v>
      </c>
      <c r="B793" s="1" t="s">
        <v>462</v>
      </c>
      <c r="C793" s="3" t="s">
        <v>463</v>
      </c>
    </row>
    <row r="794" spans="1:3" x14ac:dyDescent="0.25">
      <c r="A794" s="1" t="s">
        <v>1921</v>
      </c>
      <c r="B794" s="1" t="s">
        <v>464</v>
      </c>
      <c r="C794" s="3" t="s">
        <v>463</v>
      </c>
    </row>
    <row r="795" spans="1:3" x14ac:dyDescent="0.25">
      <c r="A795" s="1" t="s">
        <v>1922</v>
      </c>
      <c r="B795" s="1" t="s">
        <v>341</v>
      </c>
      <c r="C795" s="3" t="s">
        <v>1892</v>
      </c>
    </row>
    <row r="796" spans="1:3" x14ac:dyDescent="0.25">
      <c r="A796" s="1" t="s">
        <v>302</v>
      </c>
      <c r="B796" s="1" t="s">
        <v>302</v>
      </c>
      <c r="C796" s="3" t="s">
        <v>1923</v>
      </c>
    </row>
    <row r="797" spans="1:3" x14ac:dyDescent="0.25">
      <c r="A797" s="1" t="s">
        <v>1924</v>
      </c>
      <c r="B797" s="1" t="s">
        <v>302</v>
      </c>
      <c r="C797" s="3" t="s">
        <v>1014</v>
      </c>
    </row>
    <row r="798" spans="1:3" x14ac:dyDescent="0.25">
      <c r="A798" s="1" t="s">
        <v>598</v>
      </c>
      <c r="B798" s="1" t="s">
        <v>598</v>
      </c>
      <c r="C798" s="3" t="s">
        <v>1925</v>
      </c>
    </row>
    <row r="799" spans="1:3" x14ac:dyDescent="0.25">
      <c r="A799" s="1" t="s">
        <v>598</v>
      </c>
      <c r="B799" s="1" t="s">
        <v>598</v>
      </c>
      <c r="C799" s="3" t="s">
        <v>1926</v>
      </c>
    </row>
    <row r="800" spans="1:3" x14ac:dyDescent="0.25">
      <c r="A800" s="1" t="s">
        <v>598</v>
      </c>
      <c r="B800" s="1" t="s">
        <v>598</v>
      </c>
      <c r="C800" s="3" t="s">
        <v>1927</v>
      </c>
    </row>
    <row r="801" spans="1:3" x14ac:dyDescent="0.25">
      <c r="A801" s="1" t="s">
        <v>1928</v>
      </c>
      <c r="B801" s="1" t="s">
        <v>1928</v>
      </c>
      <c r="C801" s="3" t="s">
        <v>1929</v>
      </c>
    </row>
    <row r="802" spans="1:3" x14ac:dyDescent="0.25">
      <c r="A802" s="1" t="s">
        <v>1930</v>
      </c>
      <c r="B802" s="1" t="s">
        <v>98</v>
      </c>
      <c r="C802" s="3" t="s">
        <v>170</v>
      </c>
    </row>
    <row r="803" spans="1:3" x14ac:dyDescent="0.25">
      <c r="A803" s="1" t="s">
        <v>1931</v>
      </c>
      <c r="B803" s="1" t="s">
        <v>171</v>
      </c>
      <c r="C803" s="3" t="s">
        <v>172</v>
      </c>
    </row>
    <row r="804" spans="1:3" x14ac:dyDescent="0.25">
      <c r="A804" s="1" t="s">
        <v>1540</v>
      </c>
      <c r="B804" s="1" t="s">
        <v>321</v>
      </c>
      <c r="C804" s="3" t="s">
        <v>556</v>
      </c>
    </row>
    <row r="805" spans="1:3" x14ac:dyDescent="0.25">
      <c r="A805" s="1" t="s">
        <v>1224</v>
      </c>
      <c r="B805" s="1" t="s">
        <v>310</v>
      </c>
      <c r="C805" s="3" t="s">
        <v>1932</v>
      </c>
    </row>
    <row r="806" spans="1:3" x14ac:dyDescent="0.25">
      <c r="A806" s="1" t="s">
        <v>1933</v>
      </c>
      <c r="B806" s="1" t="s">
        <v>1933</v>
      </c>
      <c r="C806" s="3" t="s">
        <v>1934</v>
      </c>
    </row>
    <row r="807" spans="1:3" x14ac:dyDescent="0.25">
      <c r="A807" s="1" t="s">
        <v>1933</v>
      </c>
      <c r="B807" s="1" t="s">
        <v>1933</v>
      </c>
      <c r="C807" s="3" t="s">
        <v>1935</v>
      </c>
    </row>
    <row r="808" spans="1:3" x14ac:dyDescent="0.25">
      <c r="A808" s="1" t="s">
        <v>1933</v>
      </c>
      <c r="B808" s="1" t="s">
        <v>1933</v>
      </c>
      <c r="C808" s="3" t="s">
        <v>1936</v>
      </c>
    </row>
    <row r="809" spans="1:3" x14ac:dyDescent="0.25">
      <c r="A809" s="1" t="s">
        <v>1933</v>
      </c>
      <c r="B809" s="1" t="s">
        <v>1933</v>
      </c>
      <c r="C809" s="3" t="s">
        <v>1937</v>
      </c>
    </row>
    <row r="810" spans="1:3" x14ac:dyDescent="0.25">
      <c r="A810" s="1" t="s">
        <v>1933</v>
      </c>
      <c r="B810" s="1" t="s">
        <v>1933</v>
      </c>
      <c r="C810" s="3" t="s">
        <v>1938</v>
      </c>
    </row>
    <row r="811" spans="1:3" x14ac:dyDescent="0.25">
      <c r="A811" s="1" t="s">
        <v>1933</v>
      </c>
      <c r="B811" s="1" t="s">
        <v>1933</v>
      </c>
      <c r="C811" s="3" t="s">
        <v>1939</v>
      </c>
    </row>
    <row r="812" spans="1:3" x14ac:dyDescent="0.25">
      <c r="A812" s="1" t="s">
        <v>1933</v>
      </c>
      <c r="B812" s="1" t="s">
        <v>1933</v>
      </c>
      <c r="C812" s="3" t="s">
        <v>1940</v>
      </c>
    </row>
    <row r="813" spans="1:3" x14ac:dyDescent="0.25">
      <c r="A813" s="1" t="s">
        <v>1933</v>
      </c>
      <c r="B813" s="1" t="s">
        <v>1933</v>
      </c>
      <c r="C813" s="3" t="s">
        <v>1941</v>
      </c>
    </row>
    <row r="814" spans="1:3" x14ac:dyDescent="0.25">
      <c r="A814" s="1" t="s">
        <v>1224</v>
      </c>
      <c r="B814" s="1" t="s">
        <v>1933</v>
      </c>
      <c r="C814" s="3" t="s">
        <v>1942</v>
      </c>
    </row>
    <row r="815" spans="1:3" x14ac:dyDescent="0.25">
      <c r="A815" s="1" t="s">
        <v>1224</v>
      </c>
      <c r="B815" s="1" t="s">
        <v>1933</v>
      </c>
      <c r="C815" s="3" t="s">
        <v>1943</v>
      </c>
    </row>
    <row r="816" spans="1:3" x14ac:dyDescent="0.25">
      <c r="A816" s="1" t="s">
        <v>1120</v>
      </c>
      <c r="B816" s="1" t="s">
        <v>1396</v>
      </c>
      <c r="C816" s="3" t="s">
        <v>1397</v>
      </c>
    </row>
    <row r="817" spans="1:3" x14ac:dyDescent="0.25">
      <c r="A817" s="1" t="s">
        <v>1944</v>
      </c>
      <c r="B817" s="1" t="s">
        <v>7</v>
      </c>
      <c r="C817" s="3" t="s">
        <v>1945</v>
      </c>
    </row>
    <row r="818" spans="1:3" x14ac:dyDescent="0.25">
      <c r="A818" s="1" t="s">
        <v>1944</v>
      </c>
      <c r="B818" s="1" t="s">
        <v>7</v>
      </c>
      <c r="C818" s="3" t="s">
        <v>1312</v>
      </c>
    </row>
    <row r="819" spans="1:3" x14ac:dyDescent="0.25">
      <c r="A819" s="1" t="s">
        <v>1452</v>
      </c>
      <c r="B819" s="1" t="s">
        <v>423</v>
      </c>
      <c r="C819" s="3" t="s">
        <v>424</v>
      </c>
    </row>
    <row r="820" spans="1:3" x14ac:dyDescent="0.25">
      <c r="A820" s="1" t="s">
        <v>1452</v>
      </c>
      <c r="B820" s="1" t="s">
        <v>36</v>
      </c>
      <c r="C820" s="3" t="s">
        <v>343</v>
      </c>
    </row>
    <row r="821" spans="1:3" x14ac:dyDescent="0.25">
      <c r="A821" s="1" t="s">
        <v>1946</v>
      </c>
      <c r="B821" s="1" t="s">
        <v>788</v>
      </c>
      <c r="C821" s="3" t="s">
        <v>827</v>
      </c>
    </row>
    <row r="822" spans="1:3" x14ac:dyDescent="0.25">
      <c r="A822" s="1" t="s">
        <v>1947</v>
      </c>
      <c r="B822" s="1" t="s">
        <v>9</v>
      </c>
      <c r="C822" s="3" t="s">
        <v>10</v>
      </c>
    </row>
    <row r="823" spans="1:3" x14ac:dyDescent="0.25">
      <c r="A823" s="1" t="s">
        <v>1948</v>
      </c>
      <c r="B823" s="1" t="s">
        <v>36</v>
      </c>
      <c r="C823" s="3" t="s">
        <v>1003</v>
      </c>
    </row>
    <row r="824" spans="1:3" x14ac:dyDescent="0.25">
      <c r="A824" s="1" t="s">
        <v>449</v>
      </c>
      <c r="B824" s="1" t="s">
        <v>449</v>
      </c>
      <c r="C824" s="3" t="s">
        <v>1949</v>
      </c>
    </row>
    <row r="825" spans="1:3" x14ac:dyDescent="0.25">
      <c r="A825" s="1" t="s">
        <v>1534</v>
      </c>
      <c r="B825" s="1" t="s">
        <v>98</v>
      </c>
      <c r="C825" s="3" t="s">
        <v>170</v>
      </c>
    </row>
    <row r="826" spans="1:3" x14ac:dyDescent="0.25">
      <c r="A826" s="1" t="s">
        <v>1534</v>
      </c>
      <c r="B826" s="1" t="s">
        <v>84</v>
      </c>
      <c r="C826" s="3" t="s">
        <v>85</v>
      </c>
    </row>
    <row r="827" spans="1:3" x14ac:dyDescent="0.25">
      <c r="A827" s="1" t="s">
        <v>1534</v>
      </c>
      <c r="B827" s="1" t="s">
        <v>513</v>
      </c>
      <c r="C827" s="3" t="s">
        <v>514</v>
      </c>
    </row>
    <row r="828" spans="1:3" x14ac:dyDescent="0.25">
      <c r="A828" s="1" t="s">
        <v>1534</v>
      </c>
      <c r="B828" s="1" t="s">
        <v>91</v>
      </c>
      <c r="C828" s="3" t="s">
        <v>1248</v>
      </c>
    </row>
    <row r="829" spans="1:3" x14ac:dyDescent="0.25">
      <c r="A829" s="1" t="s">
        <v>1534</v>
      </c>
      <c r="B829" s="1" t="s">
        <v>38</v>
      </c>
      <c r="C829" s="3" t="s">
        <v>39</v>
      </c>
    </row>
    <row r="830" spans="1:3" x14ac:dyDescent="0.25">
      <c r="A830" s="1" t="s">
        <v>1534</v>
      </c>
      <c r="B830" s="1" t="s">
        <v>36</v>
      </c>
      <c r="C830" s="3" t="s">
        <v>984</v>
      </c>
    </row>
    <row r="831" spans="1:3" x14ac:dyDescent="0.25">
      <c r="A831" s="1" t="s">
        <v>1534</v>
      </c>
      <c r="B831" s="1" t="s">
        <v>36</v>
      </c>
      <c r="C831" s="3" t="s">
        <v>1286</v>
      </c>
    </row>
    <row r="832" spans="1:3" x14ac:dyDescent="0.25">
      <c r="A832" s="1" t="s">
        <v>1950</v>
      </c>
      <c r="B832" s="1" t="s">
        <v>36</v>
      </c>
      <c r="C832" s="3" t="s">
        <v>984</v>
      </c>
    </row>
    <row r="833" spans="1:3" x14ac:dyDescent="0.25">
      <c r="A833" s="1" t="s">
        <v>1951</v>
      </c>
      <c r="B833" s="1" t="s">
        <v>462</v>
      </c>
      <c r="C833" s="3" t="s">
        <v>463</v>
      </c>
    </row>
    <row r="834" spans="1:3" x14ac:dyDescent="0.25">
      <c r="A834" s="1" t="s">
        <v>1951</v>
      </c>
      <c r="B834" s="1" t="s">
        <v>464</v>
      </c>
      <c r="C834" s="3" t="s">
        <v>463</v>
      </c>
    </row>
    <row r="835" spans="1:3" x14ac:dyDescent="0.25">
      <c r="A835" s="1" t="s">
        <v>1952</v>
      </c>
      <c r="B835" s="1" t="s">
        <v>27</v>
      </c>
      <c r="C835" s="3" t="s">
        <v>812</v>
      </c>
    </row>
    <row r="836" spans="1:3" x14ac:dyDescent="0.25">
      <c r="A836" s="1" t="s">
        <v>277</v>
      </c>
      <c r="B836" s="1" t="s">
        <v>277</v>
      </c>
      <c r="C836" s="3" t="s">
        <v>1953</v>
      </c>
    </row>
    <row r="837" spans="1:3" x14ac:dyDescent="0.25">
      <c r="A837" s="1" t="s">
        <v>1954</v>
      </c>
      <c r="B837" s="1" t="s">
        <v>277</v>
      </c>
      <c r="C837" s="3" t="s">
        <v>754</v>
      </c>
    </row>
    <row r="838" spans="1:3" x14ac:dyDescent="0.25">
      <c r="A838" s="1" t="s">
        <v>1954</v>
      </c>
      <c r="B838" s="1" t="s">
        <v>38</v>
      </c>
      <c r="C838" s="3" t="s">
        <v>39</v>
      </c>
    </row>
    <row r="839" spans="1:3" x14ac:dyDescent="0.25">
      <c r="A839" s="1" t="s">
        <v>1526</v>
      </c>
      <c r="B839" s="1" t="s">
        <v>25</v>
      </c>
      <c r="C839" s="3" t="s">
        <v>976</v>
      </c>
    </row>
    <row r="840" spans="1:3" x14ac:dyDescent="0.25">
      <c r="A840" s="1" t="s">
        <v>1526</v>
      </c>
      <c r="B840" s="1" t="s">
        <v>36</v>
      </c>
      <c r="C840" s="3" t="s">
        <v>984</v>
      </c>
    </row>
    <row r="841" spans="1:3" x14ac:dyDescent="0.25">
      <c r="A841" s="1" t="s">
        <v>341</v>
      </c>
      <c r="B841" s="1" t="s">
        <v>341</v>
      </c>
      <c r="C841" s="3" t="s">
        <v>1955</v>
      </c>
    </row>
    <row r="842" spans="1:3" x14ac:dyDescent="0.25">
      <c r="A842" s="1" t="s">
        <v>1234</v>
      </c>
      <c r="B842" s="1" t="s">
        <v>341</v>
      </c>
      <c r="C842" s="3" t="s">
        <v>1956</v>
      </c>
    </row>
    <row r="843" spans="1:3" x14ac:dyDescent="0.25">
      <c r="A843" s="1" t="s">
        <v>1234</v>
      </c>
      <c r="B843" s="1" t="s">
        <v>341</v>
      </c>
      <c r="C843" s="3" t="s">
        <v>1957</v>
      </c>
    </row>
    <row r="844" spans="1:3" x14ac:dyDescent="0.25">
      <c r="A844" s="1" t="s">
        <v>1234</v>
      </c>
      <c r="B844" s="1" t="s">
        <v>341</v>
      </c>
      <c r="C844" s="3" t="s">
        <v>1382</v>
      </c>
    </row>
    <row r="845" spans="1:3" x14ac:dyDescent="0.25">
      <c r="A845" s="1" t="s">
        <v>1234</v>
      </c>
      <c r="B845" s="1" t="s">
        <v>359</v>
      </c>
      <c r="C845" s="3" t="s">
        <v>360</v>
      </c>
    </row>
    <row r="846" spans="1:3" x14ac:dyDescent="0.25">
      <c r="A846" s="1" t="s">
        <v>519</v>
      </c>
      <c r="B846" s="1" t="s">
        <v>183</v>
      </c>
      <c r="C846" s="3" t="s">
        <v>184</v>
      </c>
    </row>
    <row r="847" spans="1:3" x14ac:dyDescent="0.25">
      <c r="A847" s="1" t="s">
        <v>1958</v>
      </c>
      <c r="B847" s="1" t="s">
        <v>9</v>
      </c>
      <c r="C847" s="3" t="s">
        <v>1197</v>
      </c>
    </row>
    <row r="848" spans="1:3" x14ac:dyDescent="0.25">
      <c r="A848" s="1" t="s">
        <v>1959</v>
      </c>
      <c r="B848" s="1" t="s">
        <v>1959</v>
      </c>
      <c r="C848" s="3" t="s">
        <v>1960</v>
      </c>
    </row>
    <row r="849" spans="1:3" x14ac:dyDescent="0.25">
      <c r="A849" s="1" t="s">
        <v>1961</v>
      </c>
      <c r="B849" s="1" t="s">
        <v>1961</v>
      </c>
      <c r="C849" s="3" t="s">
        <v>1962</v>
      </c>
    </row>
    <row r="850" spans="1:3" x14ac:dyDescent="0.25">
      <c r="A850" s="1" t="s">
        <v>36</v>
      </c>
      <c r="B850" s="1" t="s">
        <v>582</v>
      </c>
      <c r="C850" s="3" t="s">
        <v>1045</v>
      </c>
    </row>
    <row r="851" spans="1:3" x14ac:dyDescent="0.25">
      <c r="A851" s="1" t="s">
        <v>1963</v>
      </c>
      <c r="B851" s="1" t="s">
        <v>582</v>
      </c>
      <c r="C851" s="3" t="s">
        <v>1045</v>
      </c>
    </row>
    <row r="852" spans="1:3" x14ac:dyDescent="0.25">
      <c r="A852" s="1" t="s">
        <v>1964</v>
      </c>
      <c r="B852" s="1" t="s">
        <v>319</v>
      </c>
      <c r="C852" s="3" t="s">
        <v>320</v>
      </c>
    </row>
    <row r="853" spans="1:3" x14ac:dyDescent="0.25">
      <c r="A853" s="1" t="s">
        <v>1965</v>
      </c>
      <c r="B853" s="1" t="s">
        <v>393</v>
      </c>
      <c r="C853" s="3" t="s">
        <v>1966</v>
      </c>
    </row>
    <row r="854" spans="1:3" x14ac:dyDescent="0.25">
      <c r="A854" s="1" t="s">
        <v>1965</v>
      </c>
      <c r="B854" s="1" t="s">
        <v>1967</v>
      </c>
      <c r="C854" s="3" t="s">
        <v>1966</v>
      </c>
    </row>
    <row r="855" spans="1:3" x14ac:dyDescent="0.25">
      <c r="A855" s="1" t="s">
        <v>1968</v>
      </c>
      <c r="B855" s="1" t="s">
        <v>36</v>
      </c>
      <c r="C855" s="3" t="s">
        <v>198</v>
      </c>
    </row>
    <row r="856" spans="1:3" x14ac:dyDescent="0.25">
      <c r="A856" s="1" t="s">
        <v>61</v>
      </c>
      <c r="B856" s="1" t="s">
        <v>36</v>
      </c>
      <c r="C856" s="3" t="s">
        <v>1003</v>
      </c>
    </row>
    <row r="857" spans="1:3" x14ac:dyDescent="0.25">
      <c r="A857" s="5" t="s">
        <v>61</v>
      </c>
      <c r="B857" s="5" t="s">
        <v>1969</v>
      </c>
      <c r="C857" s="6" t="s">
        <v>1970</v>
      </c>
    </row>
    <row r="858" spans="1:3" x14ac:dyDescent="0.25">
      <c r="A858" s="1" t="s">
        <v>1971</v>
      </c>
      <c r="B858" s="1" t="s">
        <v>431</v>
      </c>
      <c r="C858" s="2" t="s">
        <v>432</v>
      </c>
    </row>
    <row r="859" spans="1:3" x14ac:dyDescent="0.25">
      <c r="A859" s="1" t="s">
        <v>1972</v>
      </c>
      <c r="B859" s="1" t="s">
        <v>181</v>
      </c>
      <c r="C859" s="3" t="s">
        <v>1973</v>
      </c>
    </row>
    <row r="860" spans="1:3" x14ac:dyDescent="0.25">
      <c r="A860" s="1" t="s">
        <v>1974</v>
      </c>
      <c r="B860" s="1" t="s">
        <v>38</v>
      </c>
      <c r="C860" s="3" t="s">
        <v>39</v>
      </c>
    </row>
    <row r="861" spans="1:3" x14ac:dyDescent="0.25">
      <c r="A861" s="1" t="s">
        <v>1975</v>
      </c>
      <c r="B861" s="1" t="s">
        <v>84</v>
      </c>
      <c r="C861" s="3" t="s">
        <v>85</v>
      </c>
    </row>
    <row r="862" spans="1:3" x14ac:dyDescent="0.25">
      <c r="A862" s="1" t="s">
        <v>1976</v>
      </c>
      <c r="B862" s="1" t="s">
        <v>38</v>
      </c>
      <c r="C862" s="3" t="s">
        <v>39</v>
      </c>
    </row>
    <row r="863" spans="1:3" x14ac:dyDescent="0.25">
      <c r="A863" s="1" t="s">
        <v>1977</v>
      </c>
      <c r="B863" s="1" t="s">
        <v>36</v>
      </c>
      <c r="C863" s="3" t="s">
        <v>1314</v>
      </c>
    </row>
    <row r="864" spans="1:3" x14ac:dyDescent="0.25">
      <c r="A864" s="1" t="s">
        <v>1978</v>
      </c>
      <c r="B864" s="1" t="s">
        <v>582</v>
      </c>
      <c r="C864" s="3" t="s">
        <v>782</v>
      </c>
    </row>
    <row r="865" spans="1:3" x14ac:dyDescent="0.25">
      <c r="A865" s="1" t="s">
        <v>1979</v>
      </c>
      <c r="B865" s="1" t="s">
        <v>1979</v>
      </c>
      <c r="C865" s="3" t="s">
        <v>1980</v>
      </c>
    </row>
    <row r="866" spans="1:3" x14ac:dyDescent="0.25">
      <c r="A866" s="1" t="s">
        <v>1981</v>
      </c>
      <c r="B866" s="1" t="s">
        <v>1981</v>
      </c>
      <c r="C866" s="3" t="s">
        <v>1982</v>
      </c>
    </row>
    <row r="867" spans="1:3" x14ac:dyDescent="0.25">
      <c r="A867" s="1" t="s">
        <v>1983</v>
      </c>
      <c r="B867" s="1" t="s">
        <v>1983</v>
      </c>
      <c r="C867" s="3" t="s">
        <v>1984</v>
      </c>
    </row>
    <row r="868" spans="1:3" x14ac:dyDescent="0.25">
      <c r="A868" s="1" t="s">
        <v>1985</v>
      </c>
      <c r="B868" s="1" t="s">
        <v>341</v>
      </c>
      <c r="C868" s="3" t="s">
        <v>1956</v>
      </c>
    </row>
    <row r="869" spans="1:3" x14ac:dyDescent="0.25">
      <c r="A869" s="1" t="s">
        <v>1986</v>
      </c>
      <c r="B869" s="1" t="s">
        <v>142</v>
      </c>
      <c r="C869" s="3" t="s">
        <v>143</v>
      </c>
    </row>
    <row r="870" spans="1:3" x14ac:dyDescent="0.25">
      <c r="A870" s="1" t="s">
        <v>1987</v>
      </c>
      <c r="B870" s="1" t="s">
        <v>1987</v>
      </c>
      <c r="C870" s="3" t="s">
        <v>1988</v>
      </c>
    </row>
    <row r="871" spans="1:3" x14ac:dyDescent="0.25">
      <c r="A871" s="1" t="s">
        <v>1989</v>
      </c>
      <c r="B871" s="1" t="s">
        <v>1990</v>
      </c>
      <c r="C871" s="3" t="s">
        <v>1991</v>
      </c>
    </row>
    <row r="872" spans="1:3" x14ac:dyDescent="0.25">
      <c r="A872" s="1" t="s">
        <v>1992</v>
      </c>
      <c r="B872" s="1" t="s">
        <v>379</v>
      </c>
      <c r="C872" s="3" t="s">
        <v>380</v>
      </c>
    </row>
    <row r="873" spans="1:3" x14ac:dyDescent="0.25">
      <c r="A873" s="1" t="s">
        <v>1234</v>
      </c>
      <c r="B873" s="1" t="s">
        <v>341</v>
      </c>
      <c r="C873" s="3" t="s">
        <v>342</v>
      </c>
    </row>
    <row r="874" spans="1:3" x14ac:dyDescent="0.25">
      <c r="A874" s="1" t="s">
        <v>507</v>
      </c>
      <c r="B874" s="1" t="s">
        <v>507</v>
      </c>
      <c r="C874" s="3" t="s">
        <v>1993</v>
      </c>
    </row>
    <row r="875" spans="1:3" x14ac:dyDescent="0.25">
      <c r="A875" s="1" t="s">
        <v>1994</v>
      </c>
      <c r="B875" s="1" t="s">
        <v>1006</v>
      </c>
      <c r="C875" s="3" t="s">
        <v>1007</v>
      </c>
    </row>
    <row r="876" spans="1:3" x14ac:dyDescent="0.25">
      <c r="A876" s="1" t="s">
        <v>1995</v>
      </c>
      <c r="B876" s="1" t="s">
        <v>1995</v>
      </c>
      <c r="C876" s="3" t="s">
        <v>1996</v>
      </c>
    </row>
    <row r="877" spans="1:3" x14ac:dyDescent="0.25">
      <c r="A877" s="1" t="s">
        <v>1997</v>
      </c>
      <c r="B877" s="1" t="s">
        <v>788</v>
      </c>
      <c r="C877" s="3" t="s">
        <v>827</v>
      </c>
    </row>
    <row r="878" spans="1:3" x14ac:dyDescent="0.25">
      <c r="A878" s="1" t="s">
        <v>1997</v>
      </c>
      <c r="B878" s="1" t="s">
        <v>171</v>
      </c>
      <c r="C878" s="3" t="s">
        <v>202</v>
      </c>
    </row>
    <row r="879" spans="1:3" x14ac:dyDescent="0.25">
      <c r="A879" s="1" t="s">
        <v>1998</v>
      </c>
      <c r="B879" s="1" t="s">
        <v>1998</v>
      </c>
      <c r="C879" s="3" t="s">
        <v>1999</v>
      </c>
    </row>
    <row r="880" spans="1:3" x14ac:dyDescent="0.25">
      <c r="A880" s="1" t="s">
        <v>2000</v>
      </c>
      <c r="B880" s="1" t="s">
        <v>957</v>
      </c>
      <c r="C880" s="3" t="s">
        <v>958</v>
      </c>
    </row>
    <row r="881" spans="1:3" x14ac:dyDescent="0.25">
      <c r="A881" s="1" t="s">
        <v>2001</v>
      </c>
      <c r="B881" s="1" t="s">
        <v>36</v>
      </c>
      <c r="C881" s="3" t="s">
        <v>806</v>
      </c>
    </row>
    <row r="882" spans="1:3" x14ac:dyDescent="0.25">
      <c r="A882" s="1" t="s">
        <v>2002</v>
      </c>
      <c r="B882" s="1" t="s">
        <v>2002</v>
      </c>
      <c r="C882" s="3" t="s">
        <v>1588</v>
      </c>
    </row>
    <row r="883" spans="1:3" x14ac:dyDescent="0.25">
      <c r="A883" s="1" t="s">
        <v>2003</v>
      </c>
      <c r="B883" s="1" t="s">
        <v>1102</v>
      </c>
      <c r="C883" s="3" t="s">
        <v>1103</v>
      </c>
    </row>
    <row r="884" spans="1:3" x14ac:dyDescent="0.25">
      <c r="A884" s="1" t="s">
        <v>2004</v>
      </c>
      <c r="B884" s="1" t="s">
        <v>423</v>
      </c>
      <c r="C884" s="3" t="s">
        <v>424</v>
      </c>
    </row>
    <row r="885" spans="1:3" x14ac:dyDescent="0.25">
      <c r="A885" s="1" t="s">
        <v>2005</v>
      </c>
      <c r="B885" s="1" t="s">
        <v>36</v>
      </c>
      <c r="C885" s="3" t="s">
        <v>1003</v>
      </c>
    </row>
    <row r="886" spans="1:3" x14ac:dyDescent="0.25">
      <c r="A886" s="1" t="s">
        <v>2006</v>
      </c>
      <c r="B886" s="1" t="s">
        <v>27</v>
      </c>
      <c r="C886" s="3" t="s">
        <v>70</v>
      </c>
    </row>
    <row r="887" spans="1:3" x14ac:dyDescent="0.25">
      <c r="A887" s="1" t="s">
        <v>2007</v>
      </c>
      <c r="B887" s="1" t="s">
        <v>2008</v>
      </c>
      <c r="C887" s="3" t="s">
        <v>2009</v>
      </c>
    </row>
    <row r="888" spans="1:3" x14ac:dyDescent="0.25">
      <c r="A888" s="1" t="s">
        <v>2010</v>
      </c>
      <c r="B888" s="1" t="s">
        <v>479</v>
      </c>
      <c r="C888" s="3" t="s">
        <v>480</v>
      </c>
    </row>
    <row r="889" spans="1:3" x14ac:dyDescent="0.25">
      <c r="A889" s="1" t="s">
        <v>2011</v>
      </c>
      <c r="B889" s="1" t="s">
        <v>36</v>
      </c>
      <c r="C889" s="3" t="s">
        <v>1376</v>
      </c>
    </row>
    <row r="890" spans="1:3" x14ac:dyDescent="0.25">
      <c r="A890" s="1" t="s">
        <v>2012</v>
      </c>
      <c r="B890" s="1" t="s">
        <v>2012</v>
      </c>
      <c r="C890" s="3" t="s">
        <v>2013</v>
      </c>
    </row>
    <row r="891" spans="1:3" x14ac:dyDescent="0.25">
      <c r="A891" s="1" t="s">
        <v>2014</v>
      </c>
      <c r="B891" s="1" t="s">
        <v>90</v>
      </c>
      <c r="C891" s="3" t="s">
        <v>2015</v>
      </c>
    </row>
    <row r="892" spans="1:3" x14ac:dyDescent="0.25">
      <c r="A892" s="1" t="s">
        <v>2016</v>
      </c>
      <c r="B892" s="1" t="s">
        <v>66</v>
      </c>
      <c r="C892" s="3" t="s">
        <v>452</v>
      </c>
    </row>
    <row r="893" spans="1:3" x14ac:dyDescent="0.25">
      <c r="A893" s="1" t="s">
        <v>2017</v>
      </c>
      <c r="B893" s="1" t="s">
        <v>1006</v>
      </c>
      <c r="C893" s="3" t="s">
        <v>1007</v>
      </c>
    </row>
    <row r="894" spans="1:3" x14ac:dyDescent="0.25">
      <c r="A894" s="1" t="s">
        <v>2018</v>
      </c>
      <c r="B894" s="1" t="s">
        <v>110</v>
      </c>
      <c r="C894" s="3" t="s">
        <v>2019</v>
      </c>
    </row>
    <row r="895" spans="1:3" x14ac:dyDescent="0.25">
      <c r="A895" s="1" t="s">
        <v>1532</v>
      </c>
      <c r="B895" s="1" t="s">
        <v>1465</v>
      </c>
      <c r="C895" s="3" t="s">
        <v>1466</v>
      </c>
    </row>
    <row r="896" spans="1:3" x14ac:dyDescent="0.25">
      <c r="A896" s="1" t="s">
        <v>2020</v>
      </c>
      <c r="B896" s="1" t="s">
        <v>38</v>
      </c>
      <c r="C896" s="3" t="s">
        <v>39</v>
      </c>
    </row>
    <row r="897" spans="1:3" x14ac:dyDescent="0.25">
      <c r="A897" s="1" t="s">
        <v>2021</v>
      </c>
      <c r="B897" s="1" t="s">
        <v>2021</v>
      </c>
      <c r="C897" s="3" t="s">
        <v>2022</v>
      </c>
    </row>
    <row r="898" spans="1:3" x14ac:dyDescent="0.25">
      <c r="A898" s="1" t="s">
        <v>2021</v>
      </c>
      <c r="B898" s="1" t="s">
        <v>2021</v>
      </c>
      <c r="C898" s="3" t="s">
        <v>2023</v>
      </c>
    </row>
    <row r="899" spans="1:3" x14ac:dyDescent="0.25">
      <c r="A899" s="1" t="s">
        <v>2024</v>
      </c>
      <c r="B899" s="1" t="s">
        <v>352</v>
      </c>
      <c r="C899" s="3" t="s">
        <v>353</v>
      </c>
    </row>
    <row r="900" spans="1:3" x14ac:dyDescent="0.25">
      <c r="A900" s="1" t="s">
        <v>2025</v>
      </c>
      <c r="B900" s="1" t="s">
        <v>9</v>
      </c>
      <c r="C900" s="3" t="s">
        <v>2026</v>
      </c>
    </row>
    <row r="901" spans="1:3" x14ac:dyDescent="0.25">
      <c r="A901" s="1" t="s">
        <v>2025</v>
      </c>
      <c r="B901" s="1" t="s">
        <v>2025</v>
      </c>
      <c r="C901" s="3" t="s">
        <v>2027</v>
      </c>
    </row>
    <row r="902" spans="1:3" x14ac:dyDescent="0.25">
      <c r="A902" s="1" t="s">
        <v>2028</v>
      </c>
      <c r="B902" s="1" t="s">
        <v>431</v>
      </c>
      <c r="C902" s="3" t="s">
        <v>432</v>
      </c>
    </row>
    <row r="903" spans="1:3" x14ac:dyDescent="0.25">
      <c r="A903" s="1" t="s">
        <v>2029</v>
      </c>
      <c r="B903" s="1" t="s">
        <v>2029</v>
      </c>
      <c r="C903" s="3" t="s">
        <v>2030</v>
      </c>
    </row>
    <row r="904" spans="1:3" x14ac:dyDescent="0.25">
      <c r="A904" s="1" t="s">
        <v>2031</v>
      </c>
      <c r="B904" s="1" t="s">
        <v>66</v>
      </c>
      <c r="C904" s="3" t="s">
        <v>452</v>
      </c>
    </row>
    <row r="905" spans="1:3" x14ac:dyDescent="0.25">
      <c r="A905" s="1" t="s">
        <v>2032</v>
      </c>
      <c r="B905" s="1" t="s">
        <v>2032</v>
      </c>
      <c r="C905" s="3" t="s">
        <v>2033</v>
      </c>
    </row>
    <row r="906" spans="1:3" x14ac:dyDescent="0.25">
      <c r="A906" s="1" t="s">
        <v>2034</v>
      </c>
      <c r="B906" s="1" t="s">
        <v>9</v>
      </c>
      <c r="C906" s="3" t="s">
        <v>1197</v>
      </c>
    </row>
    <row r="907" spans="1:3" x14ac:dyDescent="0.25">
      <c r="A907" s="1" t="s">
        <v>2035</v>
      </c>
      <c r="B907" s="1" t="s">
        <v>694</v>
      </c>
      <c r="C907" s="3" t="s">
        <v>695</v>
      </c>
    </row>
    <row r="908" spans="1:3" x14ac:dyDescent="0.25">
      <c r="A908" s="1" t="s">
        <v>2036</v>
      </c>
      <c r="B908" s="1" t="s">
        <v>9</v>
      </c>
      <c r="C908" s="3" t="s">
        <v>2037</v>
      </c>
    </row>
    <row r="909" spans="1:3" x14ac:dyDescent="0.25">
      <c r="A909" s="1" t="s">
        <v>2038</v>
      </c>
      <c r="B909" s="1" t="s">
        <v>964</v>
      </c>
      <c r="C909" s="3" t="s">
        <v>1510</v>
      </c>
    </row>
    <row r="910" spans="1:3" x14ac:dyDescent="0.25">
      <c r="A910" s="1" t="s">
        <v>2039</v>
      </c>
      <c r="B910" s="1" t="s">
        <v>265</v>
      </c>
      <c r="C910" s="3" t="s">
        <v>266</v>
      </c>
    </row>
    <row r="911" spans="1:3" x14ac:dyDescent="0.25">
      <c r="A911" s="1" t="s">
        <v>2040</v>
      </c>
      <c r="B911" s="1" t="s">
        <v>2040</v>
      </c>
      <c r="C911" s="3" t="s">
        <v>1588</v>
      </c>
    </row>
    <row r="912" spans="1:3" x14ac:dyDescent="0.25">
      <c r="A912" s="1" t="s">
        <v>1567</v>
      </c>
      <c r="B912" s="1" t="s">
        <v>1567</v>
      </c>
      <c r="C912" s="3" t="s">
        <v>2041</v>
      </c>
    </row>
    <row r="913" spans="1:3" x14ac:dyDescent="0.25">
      <c r="A913" s="1" t="s">
        <v>2042</v>
      </c>
      <c r="B913" s="1" t="s">
        <v>2042</v>
      </c>
      <c r="C913" s="3" t="s">
        <v>2043</v>
      </c>
    </row>
    <row r="914" spans="1:3" x14ac:dyDescent="0.25">
      <c r="A914" s="1" t="s">
        <v>2042</v>
      </c>
      <c r="B914" s="1" t="s">
        <v>2042</v>
      </c>
      <c r="C914" s="3" t="s">
        <v>2044</v>
      </c>
    </row>
    <row r="915" spans="1:3" x14ac:dyDescent="0.25">
      <c r="A915" s="1" t="s">
        <v>1623</v>
      </c>
      <c r="B915" s="1" t="s">
        <v>996</v>
      </c>
      <c r="C915" s="3" t="s">
        <v>997</v>
      </c>
    </row>
    <row r="916" spans="1:3" x14ac:dyDescent="0.25">
      <c r="A916" s="1" t="s">
        <v>1698</v>
      </c>
      <c r="B916" s="1" t="s">
        <v>66</v>
      </c>
      <c r="C916" s="3" t="s">
        <v>391</v>
      </c>
    </row>
    <row r="917" spans="1:3" x14ac:dyDescent="0.25">
      <c r="A917" s="1" t="s">
        <v>1700</v>
      </c>
      <c r="B917" s="1" t="s">
        <v>9</v>
      </c>
      <c r="C917" s="3" t="s">
        <v>951</v>
      </c>
    </row>
    <row r="918" spans="1:3" x14ac:dyDescent="0.25">
      <c r="A918" s="1" t="s">
        <v>498</v>
      </c>
      <c r="B918" s="1" t="s">
        <v>964</v>
      </c>
      <c r="C918" s="3" t="s">
        <v>1878</v>
      </c>
    </row>
    <row r="919" spans="1:3" x14ac:dyDescent="0.25">
      <c r="A919" s="1" t="s">
        <v>1860</v>
      </c>
      <c r="B919" s="1" t="s">
        <v>25</v>
      </c>
      <c r="C919" s="3" t="s">
        <v>410</v>
      </c>
    </row>
    <row r="920" spans="1:3" x14ac:dyDescent="0.25">
      <c r="A920" s="1" t="s">
        <v>1860</v>
      </c>
      <c r="B920" s="1" t="s">
        <v>21</v>
      </c>
      <c r="C920" s="3" t="s">
        <v>209</v>
      </c>
    </row>
    <row r="921" spans="1:3" x14ac:dyDescent="0.25">
      <c r="A921" s="1" t="s">
        <v>1860</v>
      </c>
      <c r="B921" s="1" t="s">
        <v>66</v>
      </c>
      <c r="C921" s="3" t="s">
        <v>130</v>
      </c>
    </row>
    <row r="922" spans="1:3" x14ac:dyDescent="0.25">
      <c r="A922" s="1" t="s">
        <v>1860</v>
      </c>
      <c r="B922" s="1" t="s">
        <v>9</v>
      </c>
      <c r="C922" s="3" t="s">
        <v>840</v>
      </c>
    </row>
    <row r="923" spans="1:3" x14ac:dyDescent="0.25">
      <c r="A923" s="1" t="s">
        <v>1267</v>
      </c>
      <c r="B923" s="1" t="s">
        <v>319</v>
      </c>
      <c r="C923" s="3" t="s">
        <v>320</v>
      </c>
    </row>
    <row r="924" spans="1:3" x14ac:dyDescent="0.25">
      <c r="A924" s="1" t="s">
        <v>1267</v>
      </c>
      <c r="B924" s="1" t="s">
        <v>2045</v>
      </c>
      <c r="C924" s="3" t="s">
        <v>2046</v>
      </c>
    </row>
    <row r="925" spans="1:3" x14ac:dyDescent="0.25">
      <c r="A925" s="1" t="s">
        <v>1267</v>
      </c>
      <c r="B925" s="1" t="s">
        <v>36</v>
      </c>
      <c r="C925" s="3" t="s">
        <v>259</v>
      </c>
    </row>
    <row r="926" spans="1:3" x14ac:dyDescent="0.25">
      <c r="A926" s="1" t="s">
        <v>1267</v>
      </c>
      <c r="B926" s="1" t="s">
        <v>9</v>
      </c>
      <c r="C926" s="3" t="s">
        <v>129</v>
      </c>
    </row>
    <row r="927" spans="1:3" x14ac:dyDescent="0.25">
      <c r="A927" s="1" t="s">
        <v>1267</v>
      </c>
      <c r="B927" s="1" t="s">
        <v>36</v>
      </c>
      <c r="C927" s="3" t="s">
        <v>2046</v>
      </c>
    </row>
    <row r="928" spans="1:3" x14ac:dyDescent="0.25">
      <c r="A928" s="1" t="s">
        <v>2047</v>
      </c>
      <c r="B928" s="1" t="s">
        <v>2047</v>
      </c>
      <c r="C928" s="2" t="s">
        <v>2048</v>
      </c>
    </row>
    <row r="929" spans="1:3" x14ac:dyDescent="0.25">
      <c r="A929" s="1" t="s">
        <v>2049</v>
      </c>
      <c r="B929" s="1" t="s">
        <v>1682</v>
      </c>
      <c r="C929" s="3" t="s">
        <v>1683</v>
      </c>
    </row>
    <row r="930" spans="1:3" x14ac:dyDescent="0.25">
      <c r="A930" s="1" t="s">
        <v>2050</v>
      </c>
      <c r="B930" s="1" t="s">
        <v>2050</v>
      </c>
      <c r="C930" s="3" t="s">
        <v>2051</v>
      </c>
    </row>
    <row r="931" spans="1:3" x14ac:dyDescent="0.25">
      <c r="A931" s="1" t="s">
        <v>2050</v>
      </c>
      <c r="B931" s="1" t="s">
        <v>2050</v>
      </c>
      <c r="C931" s="3" t="s">
        <v>2052</v>
      </c>
    </row>
    <row r="932" spans="1:3" x14ac:dyDescent="0.25">
      <c r="A932" s="1" t="s">
        <v>2053</v>
      </c>
      <c r="B932" s="1" t="s">
        <v>1086</v>
      </c>
      <c r="C932" s="3" t="s">
        <v>1087</v>
      </c>
    </row>
    <row r="933" spans="1:3" x14ac:dyDescent="0.25">
      <c r="A933" s="1" t="s">
        <v>2054</v>
      </c>
      <c r="B933" s="1" t="s">
        <v>690</v>
      </c>
      <c r="C933" s="3" t="s">
        <v>691</v>
      </c>
    </row>
    <row r="934" spans="1:3" x14ac:dyDescent="0.25">
      <c r="A934" s="1" t="s">
        <v>2054</v>
      </c>
      <c r="B934" s="1" t="s">
        <v>692</v>
      </c>
      <c r="C934" s="3" t="s">
        <v>691</v>
      </c>
    </row>
    <row r="935" spans="1:3" x14ac:dyDescent="0.25">
      <c r="A935" s="1" t="s">
        <v>2055</v>
      </c>
      <c r="B935" s="1" t="s">
        <v>741</v>
      </c>
      <c r="C935" s="3" t="s">
        <v>2056</v>
      </c>
    </row>
    <row r="936" spans="1:3" x14ac:dyDescent="0.25">
      <c r="A936" s="1" t="s">
        <v>2055</v>
      </c>
      <c r="B936" s="1" t="s">
        <v>36</v>
      </c>
      <c r="C936" s="3" t="s">
        <v>2056</v>
      </c>
    </row>
    <row r="937" spans="1:3" x14ac:dyDescent="0.25">
      <c r="A937" s="1" t="s">
        <v>2057</v>
      </c>
      <c r="B937" s="1" t="s">
        <v>237</v>
      </c>
      <c r="C937" s="3" t="s">
        <v>516</v>
      </c>
    </row>
    <row r="938" spans="1:3" x14ac:dyDescent="0.25">
      <c r="A938" s="1" t="s">
        <v>2058</v>
      </c>
      <c r="B938" s="1" t="s">
        <v>38</v>
      </c>
      <c r="C938" s="3" t="s">
        <v>39</v>
      </c>
    </row>
    <row r="939" spans="1:3" x14ac:dyDescent="0.25">
      <c r="A939" s="1" t="s">
        <v>2059</v>
      </c>
      <c r="B939" s="1" t="s">
        <v>719</v>
      </c>
      <c r="C939" s="3" t="s">
        <v>1268</v>
      </c>
    </row>
    <row r="940" spans="1:3" x14ac:dyDescent="0.25">
      <c r="A940" s="1" t="s">
        <v>832</v>
      </c>
      <c r="B940" s="1" t="s">
        <v>36</v>
      </c>
      <c r="C940" s="3" t="s">
        <v>40</v>
      </c>
    </row>
    <row r="941" spans="1:3" x14ac:dyDescent="0.25">
      <c r="A941" s="1" t="s">
        <v>832</v>
      </c>
      <c r="B941" s="1" t="s">
        <v>36</v>
      </c>
      <c r="C941" s="3" t="s">
        <v>41</v>
      </c>
    </row>
    <row r="942" spans="1:3" x14ac:dyDescent="0.25">
      <c r="A942" s="1" t="s">
        <v>2060</v>
      </c>
      <c r="B942" s="1" t="s">
        <v>111</v>
      </c>
      <c r="C942" s="3" t="s">
        <v>112</v>
      </c>
    </row>
    <row r="943" spans="1:3" x14ac:dyDescent="0.25">
      <c r="A943" s="1" t="s">
        <v>2061</v>
      </c>
      <c r="B943" s="1" t="s">
        <v>156</v>
      </c>
      <c r="C943" s="3" t="s">
        <v>157</v>
      </c>
    </row>
    <row r="944" spans="1:3" x14ac:dyDescent="0.25">
      <c r="A944" s="1" t="s">
        <v>1453</v>
      </c>
      <c r="B944" s="1" t="s">
        <v>292</v>
      </c>
      <c r="C944" s="3" t="s">
        <v>1276</v>
      </c>
    </row>
    <row r="945" spans="1:3" x14ac:dyDescent="0.25">
      <c r="A945" s="1" t="s">
        <v>2062</v>
      </c>
      <c r="B945" s="1" t="s">
        <v>998</v>
      </c>
      <c r="C945" s="3" t="s">
        <v>999</v>
      </c>
    </row>
    <row r="946" spans="1:3" x14ac:dyDescent="0.25">
      <c r="A946" s="1" t="s">
        <v>2063</v>
      </c>
      <c r="B946" s="1" t="s">
        <v>2063</v>
      </c>
      <c r="C946" s="3" t="s">
        <v>2064</v>
      </c>
    </row>
    <row r="947" spans="1:3" x14ac:dyDescent="0.25">
      <c r="A947" s="1" t="s">
        <v>2065</v>
      </c>
      <c r="B947" s="1" t="s">
        <v>25</v>
      </c>
      <c r="C947" s="3" t="s">
        <v>976</v>
      </c>
    </row>
    <row r="948" spans="1:3" x14ac:dyDescent="0.25">
      <c r="A948" s="1" t="s">
        <v>2066</v>
      </c>
      <c r="B948" s="1" t="s">
        <v>292</v>
      </c>
      <c r="C948" s="3" t="s">
        <v>938</v>
      </c>
    </row>
    <row r="949" spans="1:3" x14ac:dyDescent="0.25">
      <c r="A949" s="1" t="s">
        <v>220</v>
      </c>
      <c r="B949" s="1" t="s">
        <v>1854</v>
      </c>
      <c r="C949" s="3" t="s">
        <v>1855</v>
      </c>
    </row>
    <row r="950" spans="1:3" x14ac:dyDescent="0.25">
      <c r="A950" s="1" t="s">
        <v>2067</v>
      </c>
      <c r="B950" s="1" t="s">
        <v>1102</v>
      </c>
      <c r="C950" s="3" t="s">
        <v>1103</v>
      </c>
    </row>
    <row r="951" spans="1:3" x14ac:dyDescent="0.25">
      <c r="A951" s="1" t="s">
        <v>1085</v>
      </c>
      <c r="B951" s="1" t="s">
        <v>30</v>
      </c>
      <c r="C951" s="3" t="s">
        <v>2068</v>
      </c>
    </row>
    <row r="952" spans="1:3" x14ac:dyDescent="0.25">
      <c r="A952" s="1" t="s">
        <v>2069</v>
      </c>
      <c r="B952" s="1" t="s">
        <v>2069</v>
      </c>
      <c r="C952" s="3" t="s">
        <v>2070</v>
      </c>
    </row>
    <row r="953" spans="1:3" x14ac:dyDescent="0.25">
      <c r="A953" s="1" t="s">
        <v>2071</v>
      </c>
      <c r="B953" s="1" t="s">
        <v>2071</v>
      </c>
      <c r="C953" s="3" t="s">
        <v>2072</v>
      </c>
    </row>
    <row r="954" spans="1:3" x14ac:dyDescent="0.25">
      <c r="A954" s="1" t="s">
        <v>1917</v>
      </c>
      <c r="B954" s="1" t="s">
        <v>9</v>
      </c>
      <c r="C954" s="3" t="s">
        <v>1197</v>
      </c>
    </row>
    <row r="955" spans="1:3" x14ac:dyDescent="0.25">
      <c r="A955" s="1" t="s">
        <v>1917</v>
      </c>
      <c r="B955" s="1" t="s">
        <v>9</v>
      </c>
      <c r="C955" s="3" t="s">
        <v>951</v>
      </c>
    </row>
    <row r="956" spans="1:3" x14ac:dyDescent="0.25">
      <c r="A956" s="1" t="s">
        <v>2073</v>
      </c>
      <c r="B956" s="1" t="s">
        <v>46</v>
      </c>
      <c r="C956" s="3" t="s">
        <v>47</v>
      </c>
    </row>
    <row r="957" spans="1:3" x14ac:dyDescent="0.25">
      <c r="A957" s="1" t="s">
        <v>2074</v>
      </c>
      <c r="B957" s="1" t="s">
        <v>2074</v>
      </c>
      <c r="C957" s="3" t="s">
        <v>2075</v>
      </c>
    </row>
    <row r="958" spans="1:3" x14ac:dyDescent="0.25">
      <c r="A958" s="1" t="s">
        <v>2074</v>
      </c>
      <c r="B958" s="1" t="s">
        <v>2074</v>
      </c>
      <c r="C958" s="3" t="s">
        <v>2076</v>
      </c>
    </row>
    <row r="959" spans="1:3" x14ac:dyDescent="0.25">
      <c r="A959" s="1" t="s">
        <v>2077</v>
      </c>
      <c r="B959" s="1" t="s">
        <v>2077</v>
      </c>
      <c r="C959" s="3" t="s">
        <v>2078</v>
      </c>
    </row>
    <row r="960" spans="1:3" x14ac:dyDescent="0.25">
      <c r="A960" s="1" t="s">
        <v>2077</v>
      </c>
      <c r="B960" s="1" t="s">
        <v>2077</v>
      </c>
      <c r="C960" s="3" t="s">
        <v>2079</v>
      </c>
    </row>
    <row r="961" spans="1:3" x14ac:dyDescent="0.25">
      <c r="A961" s="1" t="s">
        <v>1907</v>
      </c>
      <c r="B961" s="1" t="s">
        <v>27</v>
      </c>
      <c r="C961" s="3" t="s">
        <v>272</v>
      </c>
    </row>
    <row r="962" spans="1:3" x14ac:dyDescent="0.25">
      <c r="A962" s="1" t="s">
        <v>2080</v>
      </c>
      <c r="B962" s="1" t="s">
        <v>1102</v>
      </c>
      <c r="C962" s="3" t="s">
        <v>1103</v>
      </c>
    </row>
    <row r="963" spans="1:3" x14ac:dyDescent="0.25">
      <c r="A963" s="1" t="s">
        <v>2081</v>
      </c>
      <c r="B963" s="1" t="s">
        <v>1869</v>
      </c>
      <c r="C963" s="3" t="s">
        <v>1870</v>
      </c>
    </row>
    <row r="964" spans="1:3" x14ac:dyDescent="0.25">
      <c r="A964" s="1" t="s">
        <v>2082</v>
      </c>
      <c r="B964" s="1" t="s">
        <v>136</v>
      </c>
      <c r="C964" s="3" t="s">
        <v>137</v>
      </c>
    </row>
    <row r="965" spans="1:3" x14ac:dyDescent="0.25">
      <c r="A965" s="1" t="s">
        <v>2083</v>
      </c>
      <c r="B965" s="1" t="s">
        <v>2084</v>
      </c>
      <c r="C965" s="3" t="s">
        <v>2085</v>
      </c>
    </row>
    <row r="966" spans="1:3" x14ac:dyDescent="0.25">
      <c r="A966" s="1" t="s">
        <v>2086</v>
      </c>
      <c r="B966" s="1" t="s">
        <v>2087</v>
      </c>
      <c r="C966" s="3" t="s">
        <v>2088</v>
      </c>
    </row>
    <row r="967" spans="1:3" x14ac:dyDescent="0.25">
      <c r="A967" s="1" t="s">
        <v>2089</v>
      </c>
      <c r="B967" s="1" t="s">
        <v>957</v>
      </c>
      <c r="C967" s="3" t="s">
        <v>958</v>
      </c>
    </row>
    <row r="968" spans="1:3" x14ac:dyDescent="0.25">
      <c r="A968" s="1" t="s">
        <v>823</v>
      </c>
      <c r="B968" s="1" t="s">
        <v>274</v>
      </c>
      <c r="C968" s="3" t="s">
        <v>2090</v>
      </c>
    </row>
    <row r="969" spans="1:3" x14ac:dyDescent="0.25">
      <c r="A969" s="1" t="s">
        <v>2091</v>
      </c>
      <c r="B969" s="1" t="s">
        <v>2091</v>
      </c>
      <c r="C969" s="3" t="s">
        <v>2092</v>
      </c>
    </row>
    <row r="970" spans="1:3" x14ac:dyDescent="0.25">
      <c r="A970" s="1" t="s">
        <v>2093</v>
      </c>
      <c r="B970" s="1" t="s">
        <v>111</v>
      </c>
      <c r="C970" s="3" t="s">
        <v>112</v>
      </c>
    </row>
    <row r="971" spans="1:3" x14ac:dyDescent="0.25">
      <c r="A971" s="1" t="s">
        <v>2094</v>
      </c>
      <c r="B971" s="1" t="s">
        <v>2094</v>
      </c>
      <c r="C971" s="3" t="s">
        <v>2095</v>
      </c>
    </row>
    <row r="972" spans="1:3" x14ac:dyDescent="0.25">
      <c r="A972" s="1" t="s">
        <v>2094</v>
      </c>
      <c r="B972" s="1" t="s">
        <v>2094</v>
      </c>
      <c r="C972" s="3" t="s">
        <v>2096</v>
      </c>
    </row>
    <row r="973" spans="1:3" x14ac:dyDescent="0.25">
      <c r="A973" s="1" t="s">
        <v>2097</v>
      </c>
      <c r="B973" s="1" t="s">
        <v>2097</v>
      </c>
      <c r="C973" s="3" t="s">
        <v>2098</v>
      </c>
    </row>
    <row r="974" spans="1:3" x14ac:dyDescent="0.25">
      <c r="A974" s="1" t="s">
        <v>2097</v>
      </c>
      <c r="B974" s="1" t="s">
        <v>2097</v>
      </c>
      <c r="C974" s="3" t="s">
        <v>2099</v>
      </c>
    </row>
    <row r="975" spans="1:3" x14ac:dyDescent="0.25">
      <c r="A975" s="1" t="s">
        <v>2100</v>
      </c>
      <c r="B975" s="1" t="s">
        <v>2100</v>
      </c>
      <c r="C975" s="3" t="s">
        <v>2101</v>
      </c>
    </row>
    <row r="976" spans="1:3" x14ac:dyDescent="0.25">
      <c r="A976" s="1" t="s">
        <v>2102</v>
      </c>
      <c r="B976" s="1" t="s">
        <v>2102</v>
      </c>
      <c r="C976" s="3" t="s">
        <v>2103</v>
      </c>
    </row>
    <row r="977" spans="1:3" x14ac:dyDescent="0.25">
      <c r="A977" s="1" t="s">
        <v>1173</v>
      </c>
      <c r="B977" s="1" t="s">
        <v>319</v>
      </c>
      <c r="C977" s="3" t="s">
        <v>528</v>
      </c>
    </row>
    <row r="978" spans="1:3" x14ac:dyDescent="0.25">
      <c r="A978" s="1" t="s">
        <v>1173</v>
      </c>
      <c r="B978" s="1" t="s">
        <v>529</v>
      </c>
      <c r="C978" s="3" t="s">
        <v>528</v>
      </c>
    </row>
    <row r="979" spans="1:3" x14ac:dyDescent="0.25">
      <c r="A979" s="1" t="s">
        <v>2104</v>
      </c>
      <c r="B979" s="1" t="s">
        <v>100</v>
      </c>
      <c r="C979" s="3" t="s">
        <v>101</v>
      </c>
    </row>
    <row r="980" spans="1:3" x14ac:dyDescent="0.25">
      <c r="A980" s="1" t="s">
        <v>1733</v>
      </c>
      <c r="B980" s="1" t="s">
        <v>27</v>
      </c>
      <c r="C980" s="3" t="s">
        <v>1609</v>
      </c>
    </row>
    <row r="981" spans="1:3" x14ac:dyDescent="0.25">
      <c r="A981" s="1" t="s">
        <v>2105</v>
      </c>
      <c r="B981" s="1" t="s">
        <v>2105</v>
      </c>
      <c r="C981" s="3" t="s">
        <v>2106</v>
      </c>
    </row>
    <row r="982" spans="1:3" x14ac:dyDescent="0.25">
      <c r="A982" s="1" t="s">
        <v>2107</v>
      </c>
      <c r="B982" s="1" t="s">
        <v>2107</v>
      </c>
      <c r="C982" s="3" t="s">
        <v>2108</v>
      </c>
    </row>
    <row r="983" spans="1:3" x14ac:dyDescent="0.25">
      <c r="A983" s="1" t="s">
        <v>2109</v>
      </c>
      <c r="B983" s="1" t="s">
        <v>98</v>
      </c>
      <c r="C983" s="3" t="s">
        <v>170</v>
      </c>
    </row>
    <row r="984" spans="1:3" x14ac:dyDescent="0.25">
      <c r="A984" s="1" t="s">
        <v>2110</v>
      </c>
      <c r="B984" s="1" t="s">
        <v>84</v>
      </c>
      <c r="C984" s="3" t="s">
        <v>85</v>
      </c>
    </row>
    <row r="985" spans="1:3" x14ac:dyDescent="0.25">
      <c r="A985" s="1" t="s">
        <v>2111</v>
      </c>
      <c r="B985" s="1" t="s">
        <v>9</v>
      </c>
      <c r="C985" s="3" t="s">
        <v>75</v>
      </c>
    </row>
    <row r="986" spans="1:3" x14ac:dyDescent="0.25">
      <c r="A986" s="1" t="s">
        <v>2112</v>
      </c>
      <c r="B986" s="1" t="s">
        <v>9</v>
      </c>
      <c r="C986" s="3" t="s">
        <v>2113</v>
      </c>
    </row>
    <row r="987" spans="1:3" x14ac:dyDescent="0.25">
      <c r="A987" s="1" t="s">
        <v>2114</v>
      </c>
      <c r="B987" s="1" t="s">
        <v>2114</v>
      </c>
      <c r="C987" s="3" t="s">
        <v>2115</v>
      </c>
    </row>
    <row r="988" spans="1:3" x14ac:dyDescent="0.25">
      <c r="A988" s="1" t="s">
        <v>2114</v>
      </c>
      <c r="B988" s="1" t="s">
        <v>2114</v>
      </c>
      <c r="C988" s="3" t="s">
        <v>2116</v>
      </c>
    </row>
    <row r="989" spans="1:3" x14ac:dyDescent="0.25">
      <c r="A989" s="1" t="s">
        <v>2117</v>
      </c>
      <c r="B989" s="1" t="s">
        <v>9</v>
      </c>
      <c r="C989" s="3" t="s">
        <v>2118</v>
      </c>
    </row>
    <row r="990" spans="1:3" x14ac:dyDescent="0.25">
      <c r="A990" s="1" t="s">
        <v>1465</v>
      </c>
      <c r="B990" s="1" t="s">
        <v>1465</v>
      </c>
      <c r="C990" s="3" t="s">
        <v>2119</v>
      </c>
    </row>
    <row r="991" spans="1:3" x14ac:dyDescent="0.25">
      <c r="A991" s="1" t="s">
        <v>2120</v>
      </c>
      <c r="B991" s="1" t="s">
        <v>1006</v>
      </c>
      <c r="C991" s="3" t="s">
        <v>1007</v>
      </c>
    </row>
    <row r="992" spans="1:3" x14ac:dyDescent="0.25">
      <c r="A992" s="1" t="s">
        <v>2121</v>
      </c>
      <c r="B992" s="1" t="s">
        <v>996</v>
      </c>
      <c r="C992" s="3" t="s">
        <v>997</v>
      </c>
    </row>
    <row r="993" spans="1:3" x14ac:dyDescent="0.25">
      <c r="A993" s="1" t="s">
        <v>2122</v>
      </c>
      <c r="B993" s="1" t="s">
        <v>2122</v>
      </c>
      <c r="C993" s="3" t="s">
        <v>2123</v>
      </c>
    </row>
    <row r="994" spans="1:3" x14ac:dyDescent="0.25">
      <c r="A994" s="1" t="s">
        <v>2124</v>
      </c>
      <c r="B994" s="1" t="s">
        <v>36</v>
      </c>
      <c r="C994" s="3" t="s">
        <v>1376</v>
      </c>
    </row>
    <row r="995" spans="1:3" x14ac:dyDescent="0.25">
      <c r="A995" s="1" t="s">
        <v>2124</v>
      </c>
      <c r="B995" s="1" t="s">
        <v>36</v>
      </c>
      <c r="C995" s="3" t="s">
        <v>1379</v>
      </c>
    </row>
    <row r="996" spans="1:3" x14ac:dyDescent="0.25">
      <c r="A996" s="1" t="s">
        <v>2124</v>
      </c>
      <c r="B996" s="1" t="s">
        <v>36</v>
      </c>
      <c r="C996" s="3" t="s">
        <v>689</v>
      </c>
    </row>
    <row r="997" spans="1:3" x14ac:dyDescent="0.25">
      <c r="A997" s="1" t="s">
        <v>2124</v>
      </c>
      <c r="B997" s="1" t="s">
        <v>36</v>
      </c>
      <c r="C997" s="3" t="s">
        <v>297</v>
      </c>
    </row>
    <row r="998" spans="1:3" x14ac:dyDescent="0.25">
      <c r="A998" s="1" t="s">
        <v>2125</v>
      </c>
      <c r="B998" s="1" t="s">
        <v>2125</v>
      </c>
      <c r="C998" s="3" t="s">
        <v>2126</v>
      </c>
    </row>
    <row r="999" spans="1:3" x14ac:dyDescent="0.25">
      <c r="A999" s="1" t="s">
        <v>2125</v>
      </c>
      <c r="B999" s="1" t="s">
        <v>2125</v>
      </c>
      <c r="C999" s="3" t="s">
        <v>2127</v>
      </c>
    </row>
    <row r="1000" spans="1:3" x14ac:dyDescent="0.25">
      <c r="A1000" s="1" t="s">
        <v>2128</v>
      </c>
      <c r="B1000" s="1" t="s">
        <v>2129</v>
      </c>
      <c r="C1000" s="3" t="s">
        <v>2130</v>
      </c>
    </row>
    <row r="1001" spans="1:3" x14ac:dyDescent="0.25">
      <c r="A1001" s="1" t="s">
        <v>2131</v>
      </c>
      <c r="B1001" s="1" t="s">
        <v>2131</v>
      </c>
      <c r="C1001" s="3" t="s">
        <v>2132</v>
      </c>
    </row>
    <row r="1002" spans="1:3" x14ac:dyDescent="0.25">
      <c r="A1002" s="1" t="s">
        <v>2133</v>
      </c>
      <c r="B1002" s="1" t="s">
        <v>2133</v>
      </c>
      <c r="C1002" s="3" t="s">
        <v>2134</v>
      </c>
    </row>
    <row r="1003" spans="1:3" x14ac:dyDescent="0.25">
      <c r="A1003" s="1" t="s">
        <v>2135</v>
      </c>
      <c r="B1003" s="1" t="s">
        <v>292</v>
      </c>
      <c r="C1003" s="3" t="s">
        <v>1276</v>
      </c>
    </row>
    <row r="1004" spans="1:3" x14ac:dyDescent="0.25">
      <c r="A1004" s="1" t="s">
        <v>2136</v>
      </c>
      <c r="B1004" s="1" t="s">
        <v>2136</v>
      </c>
      <c r="C1004" s="3" t="s">
        <v>2137</v>
      </c>
    </row>
    <row r="1005" spans="1:3" x14ac:dyDescent="0.25">
      <c r="A1005" s="1" t="s">
        <v>2138</v>
      </c>
      <c r="B1005" s="1" t="s">
        <v>2138</v>
      </c>
      <c r="C1005" s="3" t="s">
        <v>2139</v>
      </c>
    </row>
    <row r="1006" spans="1:3" x14ac:dyDescent="0.25">
      <c r="A1006" s="1" t="s">
        <v>898</v>
      </c>
      <c r="B1006" s="1" t="s">
        <v>836</v>
      </c>
      <c r="C1006" s="3" t="s">
        <v>2140</v>
      </c>
    </row>
    <row r="1007" spans="1:3" x14ac:dyDescent="0.25">
      <c r="A1007" s="1" t="s">
        <v>2141</v>
      </c>
      <c r="B1007" s="1" t="s">
        <v>1102</v>
      </c>
      <c r="C1007" s="3" t="s">
        <v>1103</v>
      </c>
    </row>
    <row r="1008" spans="1:3" x14ac:dyDescent="0.25">
      <c r="A1008" s="1" t="s">
        <v>2142</v>
      </c>
      <c r="B1008" s="1" t="s">
        <v>2142</v>
      </c>
      <c r="C1008" s="3" t="s">
        <v>2143</v>
      </c>
    </row>
    <row r="1009" spans="1:3" x14ac:dyDescent="0.25">
      <c r="A1009" s="1" t="s">
        <v>2144</v>
      </c>
      <c r="B1009" s="1" t="s">
        <v>100</v>
      </c>
      <c r="C1009" s="3" t="s">
        <v>101</v>
      </c>
    </row>
    <row r="1010" spans="1:3" x14ac:dyDescent="0.25">
      <c r="A1010" s="1" t="s">
        <v>2145</v>
      </c>
      <c r="B1010" s="1" t="s">
        <v>2146</v>
      </c>
      <c r="C1010" s="3" t="s">
        <v>2147</v>
      </c>
    </row>
    <row r="1011" spans="1:3" x14ac:dyDescent="0.25">
      <c r="A1011" s="1" t="s">
        <v>2148</v>
      </c>
      <c r="B1011" s="1" t="s">
        <v>2148</v>
      </c>
      <c r="C1011" s="3" t="s">
        <v>2149</v>
      </c>
    </row>
    <row r="1012" spans="1:3" x14ac:dyDescent="0.25">
      <c r="A1012" s="1" t="s">
        <v>2150</v>
      </c>
      <c r="B1012" s="1" t="s">
        <v>281</v>
      </c>
      <c r="C1012" s="3" t="s">
        <v>282</v>
      </c>
    </row>
    <row r="1013" spans="1:3" x14ac:dyDescent="0.25">
      <c r="A1013" s="1" t="s">
        <v>2150</v>
      </c>
      <c r="B1013" s="1" t="s">
        <v>134</v>
      </c>
      <c r="C1013" s="3" t="s">
        <v>282</v>
      </c>
    </row>
    <row r="1014" spans="1:3" x14ac:dyDescent="0.25">
      <c r="A1014" s="1" t="s">
        <v>2151</v>
      </c>
      <c r="B1014" s="1" t="s">
        <v>9</v>
      </c>
      <c r="C1014" s="3" t="s">
        <v>10</v>
      </c>
    </row>
    <row r="1015" spans="1:3" x14ac:dyDescent="0.25">
      <c r="A1015" s="1" t="s">
        <v>2152</v>
      </c>
      <c r="B1015" s="1" t="s">
        <v>1006</v>
      </c>
      <c r="C1015" s="3" t="s">
        <v>1007</v>
      </c>
    </row>
    <row r="1016" spans="1:3" x14ac:dyDescent="0.25">
      <c r="A1016" s="1" t="s">
        <v>2153</v>
      </c>
      <c r="B1016" s="1" t="s">
        <v>785</v>
      </c>
      <c r="C1016" s="3" t="s">
        <v>786</v>
      </c>
    </row>
    <row r="1017" spans="1:3" x14ac:dyDescent="0.25">
      <c r="A1017" s="1" t="s">
        <v>2154</v>
      </c>
      <c r="B1017" s="1" t="s">
        <v>2155</v>
      </c>
      <c r="C1017" s="3" t="s">
        <v>2156</v>
      </c>
    </row>
    <row r="1018" spans="1:3" x14ac:dyDescent="0.25">
      <c r="A1018" s="1" t="s">
        <v>2157</v>
      </c>
      <c r="B1018" s="1" t="s">
        <v>2157</v>
      </c>
      <c r="C1018" s="3" t="s">
        <v>1588</v>
      </c>
    </row>
    <row r="1019" spans="1:3" x14ac:dyDescent="0.25">
      <c r="A1019" s="1" t="s">
        <v>2158</v>
      </c>
      <c r="B1019" s="1" t="s">
        <v>881</v>
      </c>
      <c r="C1019" s="3" t="s">
        <v>882</v>
      </c>
    </row>
    <row r="1020" spans="1:3" x14ac:dyDescent="0.25">
      <c r="A1020" s="1" t="s">
        <v>2159</v>
      </c>
      <c r="B1020" s="1" t="s">
        <v>341</v>
      </c>
      <c r="C1020" s="3" t="s">
        <v>752</v>
      </c>
    </row>
    <row r="1021" spans="1:3" x14ac:dyDescent="0.25">
      <c r="A1021" s="1" t="s">
        <v>2160</v>
      </c>
      <c r="B1021" s="1" t="s">
        <v>846</v>
      </c>
      <c r="C1021" s="3" t="s">
        <v>1320</v>
      </c>
    </row>
    <row r="1022" spans="1:3" x14ac:dyDescent="0.25">
      <c r="A1022" s="1" t="s">
        <v>2160</v>
      </c>
      <c r="B1022" s="1" t="s">
        <v>913</v>
      </c>
      <c r="C1022" s="3" t="s">
        <v>1596</v>
      </c>
    </row>
    <row r="1023" spans="1:3" x14ac:dyDescent="0.25">
      <c r="A1023" s="1" t="s">
        <v>2160</v>
      </c>
      <c r="B1023" s="1" t="s">
        <v>36</v>
      </c>
      <c r="C1023" s="3" t="s">
        <v>1314</v>
      </c>
    </row>
    <row r="1024" spans="1:3" x14ac:dyDescent="0.25">
      <c r="A1024" s="1" t="s">
        <v>2161</v>
      </c>
      <c r="B1024" s="1" t="s">
        <v>341</v>
      </c>
      <c r="C1024" s="3" t="s">
        <v>2162</v>
      </c>
    </row>
    <row r="1025" spans="1:3" x14ac:dyDescent="0.25">
      <c r="A1025" s="1" t="s">
        <v>2161</v>
      </c>
      <c r="B1025" s="1" t="s">
        <v>341</v>
      </c>
      <c r="C1025" s="3" t="s">
        <v>2163</v>
      </c>
    </row>
    <row r="1026" spans="1:3" x14ac:dyDescent="0.25">
      <c r="A1026" s="1" t="s">
        <v>2161</v>
      </c>
      <c r="B1026" s="1" t="s">
        <v>341</v>
      </c>
      <c r="C1026" s="3" t="s">
        <v>2164</v>
      </c>
    </row>
    <row r="1027" spans="1:3" x14ac:dyDescent="0.25">
      <c r="A1027" s="1" t="s">
        <v>2161</v>
      </c>
      <c r="B1027" s="1" t="s">
        <v>341</v>
      </c>
      <c r="C1027" s="3" t="s">
        <v>2165</v>
      </c>
    </row>
    <row r="1028" spans="1:3" x14ac:dyDescent="0.25">
      <c r="A1028" s="1" t="s">
        <v>2166</v>
      </c>
      <c r="B1028" s="1" t="s">
        <v>36</v>
      </c>
      <c r="C1028" s="3" t="s">
        <v>1003</v>
      </c>
    </row>
    <row r="1029" spans="1:3" x14ac:dyDescent="0.25">
      <c r="A1029" s="1" t="s">
        <v>2167</v>
      </c>
      <c r="B1029" s="1" t="s">
        <v>2167</v>
      </c>
      <c r="C1029" s="3" t="s">
        <v>2168</v>
      </c>
    </row>
    <row r="1030" spans="1:3" x14ac:dyDescent="0.25">
      <c r="A1030" s="1" t="s">
        <v>2167</v>
      </c>
      <c r="B1030" s="1" t="s">
        <v>2167</v>
      </c>
      <c r="C1030" s="3" t="s">
        <v>2169</v>
      </c>
    </row>
    <row r="1031" spans="1:3" x14ac:dyDescent="0.25">
      <c r="A1031" s="1" t="s">
        <v>2170</v>
      </c>
      <c r="B1031" s="1" t="s">
        <v>341</v>
      </c>
      <c r="C1031" s="3" t="s">
        <v>752</v>
      </c>
    </row>
    <row r="1032" spans="1:3" x14ac:dyDescent="0.25">
      <c r="A1032" s="1" t="s">
        <v>941</v>
      </c>
      <c r="B1032" s="1" t="s">
        <v>941</v>
      </c>
      <c r="C1032" s="3" t="s">
        <v>2171</v>
      </c>
    </row>
    <row r="1033" spans="1:3" x14ac:dyDescent="0.25">
      <c r="A1033" s="1" t="s">
        <v>2172</v>
      </c>
      <c r="B1033" s="1" t="s">
        <v>2172</v>
      </c>
      <c r="C1033" s="3" t="s">
        <v>2173</v>
      </c>
    </row>
    <row r="1034" spans="1:3" x14ac:dyDescent="0.25">
      <c r="A1034" s="1" t="s">
        <v>2174</v>
      </c>
      <c r="B1034" s="1" t="s">
        <v>341</v>
      </c>
      <c r="C1034" s="3" t="s">
        <v>752</v>
      </c>
    </row>
    <row r="1035" spans="1:3" x14ac:dyDescent="0.25">
      <c r="A1035" s="1" t="s">
        <v>2175</v>
      </c>
      <c r="B1035" s="1" t="s">
        <v>2175</v>
      </c>
      <c r="C1035" s="3" t="s">
        <v>2176</v>
      </c>
    </row>
    <row r="1036" spans="1:3" x14ac:dyDescent="0.25">
      <c r="A1036" s="1" t="s">
        <v>2177</v>
      </c>
      <c r="B1036" s="1" t="s">
        <v>2177</v>
      </c>
      <c r="C1036" s="3" t="s">
        <v>2178</v>
      </c>
    </row>
    <row r="1037" spans="1:3" x14ac:dyDescent="0.25">
      <c r="A1037" s="1" t="s">
        <v>2177</v>
      </c>
      <c r="B1037" s="1" t="s">
        <v>2177</v>
      </c>
      <c r="C1037" s="3" t="s">
        <v>2179</v>
      </c>
    </row>
    <row r="1038" spans="1:3" x14ac:dyDescent="0.25">
      <c r="A1038" s="1" t="s">
        <v>2180</v>
      </c>
      <c r="B1038" s="1" t="s">
        <v>2181</v>
      </c>
      <c r="C1038" s="3" t="s">
        <v>2182</v>
      </c>
    </row>
    <row r="1039" spans="1:3" x14ac:dyDescent="0.25">
      <c r="A1039" s="1" t="s">
        <v>2183</v>
      </c>
      <c r="B1039" s="1" t="s">
        <v>2183</v>
      </c>
      <c r="C1039" s="3" t="s">
        <v>2184</v>
      </c>
    </row>
    <row r="1040" spans="1:3" x14ac:dyDescent="0.25">
      <c r="A1040" s="1" t="s">
        <v>2185</v>
      </c>
      <c r="B1040" s="1" t="s">
        <v>341</v>
      </c>
      <c r="C1040" s="3" t="s">
        <v>752</v>
      </c>
    </row>
    <row r="1041" spans="1:3" x14ac:dyDescent="0.25">
      <c r="A1041" s="1" t="s">
        <v>2186</v>
      </c>
      <c r="B1041" s="1" t="s">
        <v>2186</v>
      </c>
      <c r="C1041" s="3" t="s">
        <v>1588</v>
      </c>
    </row>
    <row r="1042" spans="1:3" x14ac:dyDescent="0.25">
      <c r="A1042" s="1" t="s">
        <v>2187</v>
      </c>
      <c r="B1042" s="1" t="s">
        <v>714</v>
      </c>
      <c r="C1042" s="3" t="s">
        <v>2188</v>
      </c>
    </row>
    <row r="1043" spans="1:3" x14ac:dyDescent="0.25">
      <c r="A1043" s="1" t="s">
        <v>2189</v>
      </c>
      <c r="B1043" s="1" t="s">
        <v>36</v>
      </c>
      <c r="C1043" s="3" t="s">
        <v>1003</v>
      </c>
    </row>
    <row r="1044" spans="1:3" x14ac:dyDescent="0.25">
      <c r="A1044" s="1" t="s">
        <v>2190</v>
      </c>
      <c r="B1044" s="1" t="s">
        <v>2190</v>
      </c>
      <c r="C1044" s="3" t="s">
        <v>1588</v>
      </c>
    </row>
    <row r="1045" spans="1:3" x14ac:dyDescent="0.25">
      <c r="A1045" s="1" t="s">
        <v>2191</v>
      </c>
      <c r="B1045" s="1" t="s">
        <v>38</v>
      </c>
      <c r="C1045" s="3" t="s">
        <v>39</v>
      </c>
    </row>
    <row r="1046" spans="1:3" x14ac:dyDescent="0.25">
      <c r="A1046" s="1" t="s">
        <v>2192</v>
      </c>
      <c r="B1046" s="1" t="s">
        <v>2192</v>
      </c>
      <c r="C1046" s="3" t="s">
        <v>2193</v>
      </c>
    </row>
    <row r="1047" spans="1:3" x14ac:dyDescent="0.25">
      <c r="A1047" s="1" t="s">
        <v>2192</v>
      </c>
      <c r="B1047" s="1" t="s">
        <v>2192</v>
      </c>
      <c r="C1047" s="3" t="s">
        <v>2194</v>
      </c>
    </row>
    <row r="1048" spans="1:3" x14ac:dyDescent="0.25">
      <c r="A1048" s="1" t="s">
        <v>2195</v>
      </c>
      <c r="B1048" s="1" t="s">
        <v>2195</v>
      </c>
      <c r="C1048" s="3" t="s">
        <v>1588</v>
      </c>
    </row>
    <row r="1049" spans="1:3" x14ac:dyDescent="0.25">
      <c r="A1049" s="1" t="s">
        <v>2196</v>
      </c>
      <c r="B1049" s="1" t="s">
        <v>2196</v>
      </c>
      <c r="C1049" s="3" t="s">
        <v>2197</v>
      </c>
    </row>
    <row r="1050" spans="1:3" x14ac:dyDescent="0.25">
      <c r="A1050" s="1" t="s">
        <v>2198</v>
      </c>
      <c r="B1050" s="1" t="s">
        <v>341</v>
      </c>
      <c r="C1050" s="3" t="s">
        <v>752</v>
      </c>
    </row>
    <row r="1051" spans="1:3" x14ac:dyDescent="0.25">
      <c r="A1051" s="1" t="s">
        <v>2199</v>
      </c>
      <c r="B1051" s="1" t="s">
        <v>341</v>
      </c>
      <c r="C1051" s="3" t="s">
        <v>752</v>
      </c>
    </row>
    <row r="1052" spans="1:3" x14ac:dyDescent="0.25">
      <c r="A1052" s="1" t="s">
        <v>2200</v>
      </c>
      <c r="B1052" s="1" t="s">
        <v>38</v>
      </c>
      <c r="C1052" s="3" t="s">
        <v>39</v>
      </c>
    </row>
    <row r="1053" spans="1:3" x14ac:dyDescent="0.25">
      <c r="A1053" s="1" t="s">
        <v>2201</v>
      </c>
      <c r="B1053" s="1" t="s">
        <v>36</v>
      </c>
      <c r="C1053" s="3" t="s">
        <v>1286</v>
      </c>
    </row>
    <row r="1054" spans="1:3" x14ac:dyDescent="0.25">
      <c r="A1054" s="1" t="s">
        <v>2202</v>
      </c>
      <c r="B1054" s="1" t="s">
        <v>2203</v>
      </c>
      <c r="C1054" s="3" t="s">
        <v>2204</v>
      </c>
    </row>
    <row r="1055" spans="1:3" x14ac:dyDescent="0.25">
      <c r="A1055" s="1" t="s">
        <v>2205</v>
      </c>
      <c r="B1055" s="1" t="s">
        <v>201</v>
      </c>
      <c r="C1055" s="3" t="s">
        <v>2206</v>
      </c>
    </row>
    <row r="1056" spans="1:3" x14ac:dyDescent="0.25">
      <c r="A1056" s="1" t="s">
        <v>2205</v>
      </c>
      <c r="B1056" s="1" t="s">
        <v>659</v>
      </c>
      <c r="C1056" s="3" t="s">
        <v>2206</v>
      </c>
    </row>
    <row r="1057" spans="1:3" x14ac:dyDescent="0.25">
      <c r="A1057" s="1" t="s">
        <v>897</v>
      </c>
      <c r="B1057" s="1" t="s">
        <v>964</v>
      </c>
      <c r="C1057" s="3" t="s">
        <v>1510</v>
      </c>
    </row>
    <row r="1058" spans="1:3" x14ac:dyDescent="0.25">
      <c r="A1058" s="1" t="s">
        <v>2207</v>
      </c>
      <c r="B1058" s="1" t="s">
        <v>254</v>
      </c>
      <c r="C1058" s="3" t="s">
        <v>255</v>
      </c>
    </row>
    <row r="1059" spans="1:3" x14ac:dyDescent="0.25">
      <c r="A1059" s="1" t="s">
        <v>2208</v>
      </c>
      <c r="B1059" s="1" t="s">
        <v>2208</v>
      </c>
      <c r="C1059" s="3" t="s">
        <v>2209</v>
      </c>
    </row>
    <row r="1060" spans="1:3" x14ac:dyDescent="0.25">
      <c r="A1060" s="1" t="s">
        <v>2210</v>
      </c>
      <c r="B1060" s="1" t="s">
        <v>893</v>
      </c>
      <c r="C1060" s="3" t="s">
        <v>894</v>
      </c>
    </row>
    <row r="1061" spans="1:3" x14ac:dyDescent="0.25">
      <c r="A1061" s="1" t="s">
        <v>2211</v>
      </c>
      <c r="B1061" s="1" t="s">
        <v>36</v>
      </c>
      <c r="C1061" s="3" t="s">
        <v>1003</v>
      </c>
    </row>
    <row r="1062" spans="1:3" x14ac:dyDescent="0.25">
      <c r="A1062" s="1" t="s">
        <v>1726</v>
      </c>
      <c r="B1062" s="1" t="s">
        <v>2212</v>
      </c>
      <c r="C1062" s="3" t="s">
        <v>2213</v>
      </c>
    </row>
    <row r="1063" spans="1:3" x14ac:dyDescent="0.25">
      <c r="A1063" s="1" t="s">
        <v>2214</v>
      </c>
      <c r="B1063" s="1" t="s">
        <v>2214</v>
      </c>
      <c r="C1063" s="3" t="s">
        <v>2215</v>
      </c>
    </row>
    <row r="1064" spans="1:3" x14ac:dyDescent="0.25">
      <c r="A1064" s="1" t="s">
        <v>2216</v>
      </c>
      <c r="B1064" s="1" t="s">
        <v>704</v>
      </c>
      <c r="C1064" s="3" t="s">
        <v>705</v>
      </c>
    </row>
    <row r="1065" spans="1:3" x14ac:dyDescent="0.25">
      <c r="A1065" s="1" t="s">
        <v>2217</v>
      </c>
      <c r="B1065" s="1" t="s">
        <v>193</v>
      </c>
      <c r="C1065" s="3" t="s">
        <v>602</v>
      </c>
    </row>
    <row r="1066" spans="1:3" x14ac:dyDescent="0.25">
      <c r="A1066" s="1" t="s">
        <v>2218</v>
      </c>
      <c r="B1066" s="1" t="s">
        <v>2218</v>
      </c>
      <c r="C1066" s="3" t="s">
        <v>2219</v>
      </c>
    </row>
    <row r="1067" spans="1:3" x14ac:dyDescent="0.25">
      <c r="A1067" s="1" t="s">
        <v>2218</v>
      </c>
      <c r="B1067" s="1" t="s">
        <v>2218</v>
      </c>
      <c r="C1067" s="3" t="s">
        <v>2220</v>
      </c>
    </row>
    <row r="1068" spans="1:3" x14ac:dyDescent="0.25">
      <c r="A1068" s="1" t="s">
        <v>2221</v>
      </c>
      <c r="B1068" s="1" t="s">
        <v>38</v>
      </c>
      <c r="C1068" s="3" t="s">
        <v>39</v>
      </c>
    </row>
    <row r="1069" spans="1:3" x14ac:dyDescent="0.25">
      <c r="A1069" s="1" t="s">
        <v>2222</v>
      </c>
      <c r="B1069" s="1" t="s">
        <v>98</v>
      </c>
      <c r="C1069" s="3" t="s">
        <v>170</v>
      </c>
    </row>
    <row r="1070" spans="1:3" x14ac:dyDescent="0.25">
      <c r="A1070" s="1" t="s">
        <v>2223</v>
      </c>
      <c r="B1070" s="1" t="s">
        <v>341</v>
      </c>
      <c r="C1070" s="3" t="s">
        <v>752</v>
      </c>
    </row>
    <row r="1071" spans="1:3" x14ac:dyDescent="0.25">
      <c r="A1071" s="1" t="s">
        <v>2224</v>
      </c>
      <c r="B1071" s="1" t="s">
        <v>957</v>
      </c>
      <c r="C1071" s="3" t="s">
        <v>958</v>
      </c>
    </row>
    <row r="1072" spans="1:3" x14ac:dyDescent="0.25">
      <c r="A1072" s="1" t="s">
        <v>2225</v>
      </c>
      <c r="B1072" s="1" t="s">
        <v>36</v>
      </c>
      <c r="C1072" s="3" t="s">
        <v>1003</v>
      </c>
    </row>
    <row r="1073" spans="1:3" x14ac:dyDescent="0.25">
      <c r="A1073" s="1" t="s">
        <v>2226</v>
      </c>
      <c r="B1073" s="1" t="s">
        <v>2226</v>
      </c>
      <c r="C1073" s="3" t="s">
        <v>2227</v>
      </c>
    </row>
    <row r="1074" spans="1:3" x14ac:dyDescent="0.25">
      <c r="A1074" s="1" t="s">
        <v>2228</v>
      </c>
      <c r="B1074" s="1" t="s">
        <v>53</v>
      </c>
      <c r="C1074" s="3" t="s">
        <v>54</v>
      </c>
    </row>
    <row r="1075" spans="1:3" x14ac:dyDescent="0.25">
      <c r="A1075" s="1" t="s">
        <v>1698</v>
      </c>
      <c r="B1075" s="1" t="s">
        <v>122</v>
      </c>
      <c r="C1075" s="3" t="s">
        <v>123</v>
      </c>
    </row>
    <row r="1076" spans="1:3" x14ac:dyDescent="0.25">
      <c r="A1076" s="1" t="s">
        <v>1698</v>
      </c>
      <c r="B1076" s="1" t="s">
        <v>66</v>
      </c>
      <c r="C1076" s="3" t="s">
        <v>123</v>
      </c>
    </row>
    <row r="1077" spans="1:3" x14ac:dyDescent="0.25">
      <c r="A1077" s="1" t="s">
        <v>2229</v>
      </c>
      <c r="B1077" s="1" t="s">
        <v>341</v>
      </c>
      <c r="C1077" s="3" t="s">
        <v>752</v>
      </c>
    </row>
    <row r="1078" spans="1:3" x14ac:dyDescent="0.25">
      <c r="A1078" s="1" t="s">
        <v>1617</v>
      </c>
      <c r="B1078" s="1" t="s">
        <v>1617</v>
      </c>
      <c r="C1078" s="3" t="s">
        <v>2230</v>
      </c>
    </row>
    <row r="1079" spans="1:3" x14ac:dyDescent="0.25">
      <c r="A1079" s="1" t="s">
        <v>2231</v>
      </c>
      <c r="B1079" s="1" t="s">
        <v>2232</v>
      </c>
      <c r="C1079" s="3" t="s">
        <v>2233</v>
      </c>
    </row>
    <row r="1080" spans="1:3" x14ac:dyDescent="0.25">
      <c r="A1080" s="1" t="s">
        <v>2234</v>
      </c>
      <c r="B1080" s="1" t="s">
        <v>341</v>
      </c>
      <c r="C1080" s="3" t="s">
        <v>752</v>
      </c>
    </row>
    <row r="1081" spans="1:3" x14ac:dyDescent="0.25">
      <c r="A1081" s="1" t="s">
        <v>2235</v>
      </c>
      <c r="B1081" s="1" t="s">
        <v>957</v>
      </c>
      <c r="C1081" s="3" t="s">
        <v>958</v>
      </c>
    </row>
    <row r="1082" spans="1:3" x14ac:dyDescent="0.25">
      <c r="A1082" s="1" t="s">
        <v>2235</v>
      </c>
      <c r="B1082" s="1" t="s">
        <v>36</v>
      </c>
      <c r="C1082" s="3" t="s">
        <v>1314</v>
      </c>
    </row>
    <row r="1083" spans="1:3" x14ac:dyDescent="0.25">
      <c r="A1083" s="1" t="s">
        <v>2236</v>
      </c>
      <c r="B1083" s="1" t="s">
        <v>2237</v>
      </c>
      <c r="C1083" s="3" t="s">
        <v>2238</v>
      </c>
    </row>
    <row r="1084" spans="1:3" x14ac:dyDescent="0.25">
      <c r="A1084" s="1" t="s">
        <v>2239</v>
      </c>
      <c r="B1084" s="1" t="s">
        <v>310</v>
      </c>
      <c r="C1084" s="3" t="s">
        <v>1738</v>
      </c>
    </row>
    <row r="1085" spans="1:3" x14ac:dyDescent="0.25">
      <c r="A1085" s="1" t="s">
        <v>2240</v>
      </c>
      <c r="B1085" s="1" t="s">
        <v>9</v>
      </c>
      <c r="C1085" s="3" t="s">
        <v>10</v>
      </c>
    </row>
    <row r="1086" spans="1:3" x14ac:dyDescent="0.25">
      <c r="A1086" s="1" t="s">
        <v>2241</v>
      </c>
      <c r="B1086" s="1" t="s">
        <v>964</v>
      </c>
      <c r="C1086" s="3" t="s">
        <v>1510</v>
      </c>
    </row>
    <row r="1087" spans="1:3" x14ac:dyDescent="0.25">
      <c r="A1087" s="1" t="s">
        <v>2242</v>
      </c>
      <c r="B1087" s="1" t="s">
        <v>2242</v>
      </c>
      <c r="C1087" s="3" t="s">
        <v>2243</v>
      </c>
    </row>
    <row r="1088" spans="1:3" x14ac:dyDescent="0.25">
      <c r="A1088" s="1" t="s">
        <v>1700</v>
      </c>
      <c r="B1088" s="1" t="s">
        <v>1318</v>
      </c>
      <c r="C1088" s="3" t="s">
        <v>2244</v>
      </c>
    </row>
    <row r="1089" spans="1:3" x14ac:dyDescent="0.25">
      <c r="A1089" s="1" t="s">
        <v>1267</v>
      </c>
      <c r="B1089" s="1" t="s">
        <v>2245</v>
      </c>
      <c r="C1089" s="3" t="s">
        <v>2246</v>
      </c>
    </row>
    <row r="1090" spans="1:3" x14ac:dyDescent="0.25">
      <c r="A1090" s="1" t="s">
        <v>1267</v>
      </c>
      <c r="B1090" s="1" t="s">
        <v>36</v>
      </c>
      <c r="C1090" s="3" t="s">
        <v>68</v>
      </c>
    </row>
    <row r="1091" spans="1:3" x14ac:dyDescent="0.25">
      <c r="A1091" s="1" t="s">
        <v>1267</v>
      </c>
      <c r="B1091" s="1" t="s">
        <v>36</v>
      </c>
      <c r="C1091" s="3" t="s">
        <v>2247</v>
      </c>
    </row>
    <row r="1092" spans="1:3" x14ac:dyDescent="0.25">
      <c r="A1092" s="1" t="s">
        <v>1595</v>
      </c>
      <c r="B1092" s="1" t="s">
        <v>1624</v>
      </c>
      <c r="C1092" s="3" t="s">
        <v>1625</v>
      </c>
    </row>
    <row r="1093" spans="1:3" x14ac:dyDescent="0.25">
      <c r="A1093" s="1" t="s">
        <v>1595</v>
      </c>
      <c r="B1093" s="1" t="s">
        <v>36</v>
      </c>
      <c r="C1093" s="3" t="s">
        <v>1286</v>
      </c>
    </row>
    <row r="1094" spans="1:3" x14ac:dyDescent="0.25">
      <c r="A1094" s="1" t="s">
        <v>1595</v>
      </c>
      <c r="B1094" s="1" t="s">
        <v>1006</v>
      </c>
      <c r="C1094" s="3" t="s">
        <v>1007</v>
      </c>
    </row>
    <row r="1095" spans="1:3" x14ac:dyDescent="0.25">
      <c r="A1095" s="1" t="s">
        <v>1997</v>
      </c>
      <c r="B1095" s="1" t="s">
        <v>694</v>
      </c>
      <c r="C1095" s="3" t="s">
        <v>695</v>
      </c>
    </row>
    <row r="1096" spans="1:3" x14ac:dyDescent="0.25">
      <c r="A1096" s="1" t="s">
        <v>1860</v>
      </c>
      <c r="B1096" s="1" t="s">
        <v>9</v>
      </c>
      <c r="C1096" s="3" t="s">
        <v>268</v>
      </c>
    </row>
    <row r="1097" spans="1:3" x14ac:dyDescent="0.25">
      <c r="A1097" s="1" t="s">
        <v>1860</v>
      </c>
      <c r="B1097" s="1" t="s">
        <v>9</v>
      </c>
      <c r="C1097" s="3" t="s">
        <v>2248</v>
      </c>
    </row>
    <row r="1098" spans="1:3" x14ac:dyDescent="0.25">
      <c r="A1098" s="1" t="s">
        <v>2003</v>
      </c>
      <c r="B1098" s="1" t="s">
        <v>1006</v>
      </c>
      <c r="C1098" s="3" t="s">
        <v>1007</v>
      </c>
    </row>
    <row r="1099" spans="1:3" x14ac:dyDescent="0.25">
      <c r="A1099" s="1" t="s">
        <v>36</v>
      </c>
      <c r="B1099" s="1" t="s">
        <v>36</v>
      </c>
      <c r="C1099" s="3" t="s">
        <v>2249</v>
      </c>
    </row>
    <row r="1100" spans="1:3" x14ac:dyDescent="0.25">
      <c r="A1100" s="1" t="s">
        <v>2250</v>
      </c>
      <c r="B1100" s="1" t="s">
        <v>90</v>
      </c>
      <c r="C1100" s="2" t="s">
        <v>2251</v>
      </c>
    </row>
    <row r="1101" spans="1:3" x14ac:dyDescent="0.25">
      <c r="A1101" s="1" t="s">
        <v>723</v>
      </c>
      <c r="B1101" s="1" t="s">
        <v>723</v>
      </c>
      <c r="C1101" s="3" t="s">
        <v>2252</v>
      </c>
    </row>
    <row r="1102" spans="1:3" x14ac:dyDescent="0.25">
      <c r="A1102" s="1" t="s">
        <v>2253</v>
      </c>
      <c r="B1102" s="1" t="s">
        <v>1102</v>
      </c>
      <c r="C1102" s="3" t="s">
        <v>1103</v>
      </c>
    </row>
    <row r="1103" spans="1:3" x14ac:dyDescent="0.25">
      <c r="A1103" s="1" t="s">
        <v>2254</v>
      </c>
      <c r="B1103" s="1" t="s">
        <v>359</v>
      </c>
      <c r="C1103" s="3" t="s">
        <v>1024</v>
      </c>
    </row>
    <row r="1104" spans="1:3" x14ac:dyDescent="0.25">
      <c r="A1104" s="1" t="s">
        <v>2255</v>
      </c>
      <c r="B1104" s="1" t="s">
        <v>359</v>
      </c>
      <c r="C1104" s="3" t="s">
        <v>1024</v>
      </c>
    </row>
    <row r="1105" spans="1:3" x14ac:dyDescent="0.25">
      <c r="A1105" s="1" t="s">
        <v>2256</v>
      </c>
      <c r="B1105" s="1" t="s">
        <v>694</v>
      </c>
      <c r="C1105" s="3" t="s">
        <v>1328</v>
      </c>
    </row>
    <row r="1106" spans="1:3" x14ac:dyDescent="0.25">
      <c r="A1106" s="1" t="s">
        <v>2257</v>
      </c>
      <c r="B1106" s="1" t="s">
        <v>2258</v>
      </c>
      <c r="C1106" s="3" t="s">
        <v>2259</v>
      </c>
    </row>
    <row r="1107" spans="1:3" x14ac:dyDescent="0.25">
      <c r="A1107" s="1" t="s">
        <v>2260</v>
      </c>
      <c r="B1107" s="1" t="s">
        <v>2260</v>
      </c>
      <c r="C1107" s="3" t="s">
        <v>2261</v>
      </c>
    </row>
    <row r="1108" spans="1:3" x14ac:dyDescent="0.25">
      <c r="A1108" s="1" t="s">
        <v>2262</v>
      </c>
      <c r="B1108" s="1" t="s">
        <v>2263</v>
      </c>
      <c r="C1108" s="3" t="s">
        <v>2264</v>
      </c>
    </row>
    <row r="1109" spans="1:3" x14ac:dyDescent="0.25">
      <c r="A1109" s="1" t="s">
        <v>753</v>
      </c>
      <c r="B1109" s="1" t="s">
        <v>753</v>
      </c>
      <c r="C1109" s="3" t="s">
        <v>2265</v>
      </c>
    </row>
    <row r="1110" spans="1:3" x14ac:dyDescent="0.25">
      <c r="A1110" s="1" t="s">
        <v>2266</v>
      </c>
      <c r="B1110" s="1" t="s">
        <v>36</v>
      </c>
      <c r="C1110" s="3" t="s">
        <v>1314</v>
      </c>
    </row>
    <row r="1111" spans="1:3" x14ac:dyDescent="0.25">
      <c r="A1111" s="1" t="s">
        <v>2267</v>
      </c>
      <c r="B1111" s="1" t="s">
        <v>9</v>
      </c>
      <c r="C1111" s="3" t="s">
        <v>75</v>
      </c>
    </row>
    <row r="1112" spans="1:3" x14ac:dyDescent="0.25">
      <c r="A1112" s="1" t="s">
        <v>2268</v>
      </c>
      <c r="B1112" s="1" t="s">
        <v>9</v>
      </c>
      <c r="C1112" s="3" t="s">
        <v>1482</v>
      </c>
    </row>
    <row r="1113" spans="1:3" x14ac:dyDescent="0.25">
      <c r="A1113" s="1" t="s">
        <v>2269</v>
      </c>
      <c r="B1113" s="1" t="s">
        <v>2269</v>
      </c>
      <c r="C1113" s="3" t="s">
        <v>2270</v>
      </c>
    </row>
    <row r="1114" spans="1:3" x14ac:dyDescent="0.25">
      <c r="A1114" s="1" t="s">
        <v>2271</v>
      </c>
      <c r="B1114" s="1" t="s">
        <v>2271</v>
      </c>
      <c r="C1114" s="3" t="s">
        <v>2272</v>
      </c>
    </row>
    <row r="1115" spans="1:3" x14ac:dyDescent="0.25">
      <c r="A1115" s="1" t="s">
        <v>1635</v>
      </c>
      <c r="B1115" s="1" t="s">
        <v>1635</v>
      </c>
      <c r="C1115" s="3" t="s">
        <v>2273</v>
      </c>
    </row>
    <row r="1116" spans="1:3" x14ac:dyDescent="0.25">
      <c r="A1116" s="1" t="s">
        <v>2274</v>
      </c>
      <c r="B1116" s="1" t="s">
        <v>36</v>
      </c>
      <c r="C1116" s="3" t="s">
        <v>2275</v>
      </c>
    </row>
    <row r="1117" spans="1:3" x14ac:dyDescent="0.25">
      <c r="A1117" s="1" t="s">
        <v>2276</v>
      </c>
      <c r="B1117" s="1" t="s">
        <v>307</v>
      </c>
      <c r="C1117" s="3" t="s">
        <v>308</v>
      </c>
    </row>
    <row r="1118" spans="1:3" x14ac:dyDescent="0.25">
      <c r="A1118" s="1" t="s">
        <v>2277</v>
      </c>
      <c r="B1118" s="1" t="s">
        <v>55</v>
      </c>
      <c r="C1118" s="3" t="s">
        <v>56</v>
      </c>
    </row>
    <row r="1119" spans="1:3" x14ac:dyDescent="0.25">
      <c r="A1119" s="1" t="s">
        <v>2278</v>
      </c>
      <c r="B1119" s="1" t="s">
        <v>2278</v>
      </c>
      <c r="C1119" s="3" t="s">
        <v>2279</v>
      </c>
    </row>
    <row r="1120" spans="1:3" x14ac:dyDescent="0.25">
      <c r="A1120" s="1" t="s">
        <v>2280</v>
      </c>
      <c r="B1120" s="1" t="s">
        <v>2280</v>
      </c>
      <c r="C1120" s="3" t="s">
        <v>2281</v>
      </c>
    </row>
    <row r="1121" spans="1:3" x14ac:dyDescent="0.25">
      <c r="A1121" s="1" t="s">
        <v>2282</v>
      </c>
      <c r="B1121" s="1" t="s">
        <v>2282</v>
      </c>
      <c r="C1121" s="3" t="s">
        <v>2283</v>
      </c>
    </row>
    <row r="1122" spans="1:3" x14ac:dyDescent="0.25">
      <c r="A1122" s="1" t="s">
        <v>2284</v>
      </c>
      <c r="B1122" s="1" t="s">
        <v>98</v>
      </c>
      <c r="C1122" s="3" t="s">
        <v>170</v>
      </c>
    </row>
    <row r="1123" spans="1:3" x14ac:dyDescent="0.25">
      <c r="A1123" s="1" t="s">
        <v>212</v>
      </c>
      <c r="B1123" s="1" t="s">
        <v>359</v>
      </c>
      <c r="C1123" s="3" t="s">
        <v>1024</v>
      </c>
    </row>
    <row r="1124" spans="1:3" x14ac:dyDescent="0.25">
      <c r="A1124" s="1" t="s">
        <v>2285</v>
      </c>
      <c r="B1124" s="1" t="s">
        <v>2285</v>
      </c>
      <c r="C1124" s="3" t="s">
        <v>2286</v>
      </c>
    </row>
    <row r="1125" spans="1:3" x14ac:dyDescent="0.25">
      <c r="A1125" s="1" t="s">
        <v>2287</v>
      </c>
      <c r="B1125" s="1" t="s">
        <v>9</v>
      </c>
      <c r="C1125" s="3" t="s">
        <v>1197</v>
      </c>
    </row>
    <row r="1126" spans="1:3" x14ac:dyDescent="0.25">
      <c r="A1126" s="1" t="s">
        <v>2288</v>
      </c>
      <c r="B1126" s="1" t="s">
        <v>2288</v>
      </c>
      <c r="C1126" s="3" t="s">
        <v>2289</v>
      </c>
    </row>
    <row r="1127" spans="1:3" x14ac:dyDescent="0.25">
      <c r="A1127" s="1" t="s">
        <v>2290</v>
      </c>
      <c r="B1127" s="1" t="s">
        <v>2291</v>
      </c>
      <c r="C1127" s="3" t="s">
        <v>2292</v>
      </c>
    </row>
    <row r="1128" spans="1:3" x14ac:dyDescent="0.25">
      <c r="A1128" s="1" t="s">
        <v>2293</v>
      </c>
      <c r="B1128" s="1" t="s">
        <v>25</v>
      </c>
      <c r="C1128" s="3" t="s">
        <v>976</v>
      </c>
    </row>
    <row r="1129" spans="1:3" x14ac:dyDescent="0.25">
      <c r="A1129" s="1" t="s">
        <v>2294</v>
      </c>
      <c r="B1129" s="1" t="s">
        <v>25</v>
      </c>
      <c r="C1129" s="3" t="s">
        <v>976</v>
      </c>
    </row>
    <row r="1130" spans="1:3" x14ac:dyDescent="0.25">
      <c r="A1130" s="1" t="s">
        <v>2295</v>
      </c>
      <c r="B1130" s="1" t="s">
        <v>136</v>
      </c>
      <c r="C1130" s="3" t="s">
        <v>137</v>
      </c>
    </row>
    <row r="1131" spans="1:3" x14ac:dyDescent="0.25">
      <c r="A1131" s="1" t="s">
        <v>2296</v>
      </c>
      <c r="B1131" s="1" t="s">
        <v>9</v>
      </c>
      <c r="C1131" s="3" t="s">
        <v>10</v>
      </c>
    </row>
    <row r="1132" spans="1:3" x14ac:dyDescent="0.25">
      <c r="A1132" s="1" t="s">
        <v>2297</v>
      </c>
      <c r="B1132" s="1" t="s">
        <v>707</v>
      </c>
      <c r="C1132" s="3" t="s">
        <v>1429</v>
      </c>
    </row>
    <row r="1133" spans="1:3" x14ac:dyDescent="0.25">
      <c r="A1133" s="1" t="s">
        <v>2297</v>
      </c>
      <c r="B1133" s="1" t="s">
        <v>1430</v>
      </c>
      <c r="C1133" s="3" t="s">
        <v>1429</v>
      </c>
    </row>
    <row r="1134" spans="1:3" x14ac:dyDescent="0.25">
      <c r="A1134" s="1" t="s">
        <v>2298</v>
      </c>
      <c r="B1134" s="1" t="s">
        <v>319</v>
      </c>
      <c r="C1134" s="3" t="s">
        <v>761</v>
      </c>
    </row>
    <row r="1135" spans="1:3" x14ac:dyDescent="0.25">
      <c r="A1135" s="1" t="s">
        <v>2299</v>
      </c>
      <c r="B1135" s="1" t="s">
        <v>425</v>
      </c>
      <c r="C1135" s="3" t="s">
        <v>2300</v>
      </c>
    </row>
    <row r="1136" spans="1:3" x14ac:dyDescent="0.25">
      <c r="A1136" s="1" t="s">
        <v>2301</v>
      </c>
      <c r="B1136" s="1" t="s">
        <v>156</v>
      </c>
      <c r="C1136" s="3" t="s">
        <v>157</v>
      </c>
    </row>
    <row r="1137" spans="1:3" x14ac:dyDescent="0.25">
      <c r="A1137" s="1" t="s">
        <v>2302</v>
      </c>
      <c r="B1137" s="1" t="s">
        <v>998</v>
      </c>
      <c r="C1137" s="3" t="s">
        <v>999</v>
      </c>
    </row>
    <row r="1138" spans="1:3" x14ac:dyDescent="0.25">
      <c r="A1138" s="1" t="s">
        <v>2303</v>
      </c>
      <c r="B1138" s="1" t="s">
        <v>16</v>
      </c>
      <c r="C1138" s="3" t="s">
        <v>17</v>
      </c>
    </row>
    <row r="1139" spans="1:3" x14ac:dyDescent="0.25">
      <c r="A1139" s="1" t="s">
        <v>151</v>
      </c>
      <c r="B1139" s="1" t="s">
        <v>151</v>
      </c>
      <c r="C1139" s="3" t="s">
        <v>2304</v>
      </c>
    </row>
    <row r="1140" spans="1:3" x14ac:dyDescent="0.25">
      <c r="A1140" s="1" t="s">
        <v>2305</v>
      </c>
      <c r="B1140" s="1" t="s">
        <v>7</v>
      </c>
      <c r="C1140" s="3" t="s">
        <v>1945</v>
      </c>
    </row>
    <row r="1141" spans="1:3" x14ac:dyDescent="0.25">
      <c r="A1141" s="1" t="s">
        <v>2306</v>
      </c>
      <c r="B1141" s="1" t="s">
        <v>1006</v>
      </c>
      <c r="C1141" s="3" t="s">
        <v>1007</v>
      </c>
    </row>
    <row r="1142" spans="1:3" x14ac:dyDescent="0.25">
      <c r="A1142" s="1" t="s">
        <v>2307</v>
      </c>
      <c r="B1142" s="1" t="s">
        <v>38</v>
      </c>
      <c r="C1142" s="3" t="s">
        <v>39</v>
      </c>
    </row>
    <row r="1143" spans="1:3" x14ac:dyDescent="0.25">
      <c r="A1143" s="1" t="s">
        <v>2308</v>
      </c>
      <c r="B1143" s="1" t="s">
        <v>2309</v>
      </c>
      <c r="C1143" s="3" t="s">
        <v>2310</v>
      </c>
    </row>
    <row r="1144" spans="1:3" x14ac:dyDescent="0.25">
      <c r="A1144" s="1" t="s">
        <v>2311</v>
      </c>
      <c r="B1144" s="1" t="s">
        <v>2311</v>
      </c>
      <c r="C1144" s="3" t="s">
        <v>2312</v>
      </c>
    </row>
    <row r="1145" spans="1:3" x14ac:dyDescent="0.25">
      <c r="A1145" s="1" t="s">
        <v>2313</v>
      </c>
      <c r="B1145" s="1" t="s">
        <v>46</v>
      </c>
      <c r="C1145" s="3" t="s">
        <v>47</v>
      </c>
    </row>
    <row r="1146" spans="1:3" x14ac:dyDescent="0.25">
      <c r="A1146" s="1" t="s">
        <v>2314</v>
      </c>
      <c r="B1146" s="1" t="s">
        <v>254</v>
      </c>
      <c r="C1146" s="3" t="s">
        <v>255</v>
      </c>
    </row>
    <row r="1147" spans="1:3" x14ac:dyDescent="0.25">
      <c r="A1147" s="1" t="s">
        <v>2315</v>
      </c>
      <c r="B1147" s="1" t="s">
        <v>2315</v>
      </c>
      <c r="C1147" s="3" t="s">
        <v>2316</v>
      </c>
    </row>
    <row r="1148" spans="1:3" x14ac:dyDescent="0.25">
      <c r="A1148" s="1" t="s">
        <v>2317</v>
      </c>
      <c r="B1148" s="1" t="s">
        <v>2317</v>
      </c>
      <c r="C1148" s="3" t="s">
        <v>2318</v>
      </c>
    </row>
    <row r="1149" spans="1:3" x14ac:dyDescent="0.25">
      <c r="A1149" s="1" t="s">
        <v>2319</v>
      </c>
      <c r="B1149" s="1" t="s">
        <v>36</v>
      </c>
      <c r="C1149" s="3" t="s">
        <v>68</v>
      </c>
    </row>
    <row r="1150" spans="1:3" x14ac:dyDescent="0.25">
      <c r="A1150" s="1" t="s">
        <v>2320</v>
      </c>
      <c r="B1150" s="1" t="s">
        <v>9</v>
      </c>
      <c r="C1150" s="3" t="s">
        <v>149</v>
      </c>
    </row>
    <row r="1151" spans="1:3" x14ac:dyDescent="0.25">
      <c r="A1151" s="1" t="s">
        <v>2321</v>
      </c>
      <c r="B1151" s="1" t="s">
        <v>136</v>
      </c>
      <c r="C1151" s="3" t="s">
        <v>137</v>
      </c>
    </row>
    <row r="1152" spans="1:3" x14ac:dyDescent="0.25">
      <c r="A1152" s="1" t="s">
        <v>2322</v>
      </c>
      <c r="B1152" s="1" t="s">
        <v>505</v>
      </c>
      <c r="C1152" s="3" t="s">
        <v>2323</v>
      </c>
    </row>
    <row r="1153" spans="1:3" x14ac:dyDescent="0.25">
      <c r="A1153" s="1" t="s">
        <v>2324</v>
      </c>
      <c r="B1153" s="1" t="s">
        <v>25</v>
      </c>
      <c r="C1153" s="3" t="s">
        <v>976</v>
      </c>
    </row>
    <row r="1154" spans="1:3" x14ac:dyDescent="0.25">
      <c r="A1154" s="1" t="s">
        <v>2325</v>
      </c>
      <c r="B1154" s="1" t="s">
        <v>36</v>
      </c>
      <c r="C1154" s="3" t="s">
        <v>37</v>
      </c>
    </row>
    <row r="1155" spans="1:3" x14ac:dyDescent="0.25">
      <c r="A1155" s="1" t="s">
        <v>2326</v>
      </c>
      <c r="B1155" s="1" t="s">
        <v>874</v>
      </c>
      <c r="C1155" s="3" t="s">
        <v>875</v>
      </c>
    </row>
    <row r="1156" spans="1:3" x14ac:dyDescent="0.25">
      <c r="A1156" s="1" t="s">
        <v>2327</v>
      </c>
      <c r="B1156" s="1" t="s">
        <v>2327</v>
      </c>
      <c r="C1156" s="3" t="s">
        <v>2328</v>
      </c>
    </row>
    <row r="1157" spans="1:3" x14ac:dyDescent="0.25">
      <c r="A1157" s="1" t="s">
        <v>2329</v>
      </c>
      <c r="B1157" s="1" t="s">
        <v>707</v>
      </c>
      <c r="C1157" s="3" t="s">
        <v>1429</v>
      </c>
    </row>
    <row r="1158" spans="1:3" x14ac:dyDescent="0.25">
      <c r="A1158" s="1" t="s">
        <v>2329</v>
      </c>
      <c r="B1158" s="1" t="s">
        <v>1430</v>
      </c>
      <c r="C1158" s="3" t="s">
        <v>1429</v>
      </c>
    </row>
    <row r="1159" spans="1:3" x14ac:dyDescent="0.25">
      <c r="A1159" s="1" t="s">
        <v>2329</v>
      </c>
      <c r="B1159" s="1" t="s">
        <v>747</v>
      </c>
      <c r="C1159" s="3" t="s">
        <v>748</v>
      </c>
    </row>
    <row r="1160" spans="1:3" x14ac:dyDescent="0.25">
      <c r="A1160" s="1" t="s">
        <v>2330</v>
      </c>
      <c r="B1160" s="1" t="s">
        <v>2330</v>
      </c>
      <c r="C1160" s="3" t="s">
        <v>2331</v>
      </c>
    </row>
    <row r="1161" spans="1:3" x14ac:dyDescent="0.25">
      <c r="A1161" s="1" t="s">
        <v>2332</v>
      </c>
      <c r="B1161" s="1" t="s">
        <v>2333</v>
      </c>
      <c r="C1161" s="3" t="s">
        <v>2334</v>
      </c>
    </row>
    <row r="1162" spans="1:3" x14ac:dyDescent="0.25">
      <c r="A1162" s="1" t="s">
        <v>2335</v>
      </c>
      <c r="B1162" s="1" t="s">
        <v>2335</v>
      </c>
      <c r="C1162" s="3" t="s">
        <v>2336</v>
      </c>
    </row>
    <row r="1163" spans="1:3" x14ac:dyDescent="0.25">
      <c r="A1163" s="1" t="s">
        <v>2084</v>
      </c>
      <c r="B1163" s="1" t="s">
        <v>2084</v>
      </c>
      <c r="C1163" s="3" t="s">
        <v>2337</v>
      </c>
    </row>
    <row r="1164" spans="1:3" x14ac:dyDescent="0.25">
      <c r="A1164" s="1" t="s">
        <v>2338</v>
      </c>
      <c r="B1164" s="1" t="s">
        <v>2339</v>
      </c>
      <c r="C1164" s="3" t="s">
        <v>2340</v>
      </c>
    </row>
    <row r="1165" spans="1:3" x14ac:dyDescent="0.25">
      <c r="A1165" s="1" t="s">
        <v>2338</v>
      </c>
      <c r="B1165" s="1" t="s">
        <v>2341</v>
      </c>
      <c r="C1165" s="3" t="s">
        <v>2340</v>
      </c>
    </row>
    <row r="1166" spans="1:3" x14ac:dyDescent="0.25">
      <c r="A1166" s="1" t="s">
        <v>2338</v>
      </c>
      <c r="B1166" s="1" t="s">
        <v>832</v>
      </c>
      <c r="C1166" s="3" t="s">
        <v>2340</v>
      </c>
    </row>
    <row r="1167" spans="1:3" x14ac:dyDescent="0.25">
      <c r="A1167" s="1" t="s">
        <v>2342</v>
      </c>
      <c r="B1167" s="1" t="s">
        <v>2342</v>
      </c>
      <c r="C1167" s="3" t="s">
        <v>2343</v>
      </c>
    </row>
    <row r="1168" spans="1:3" x14ac:dyDescent="0.25">
      <c r="A1168" s="1" t="s">
        <v>2344</v>
      </c>
      <c r="B1168" s="1" t="s">
        <v>2344</v>
      </c>
      <c r="C1168" s="3" t="s">
        <v>2345</v>
      </c>
    </row>
    <row r="1169" spans="1:3" x14ac:dyDescent="0.25">
      <c r="A1169" s="1" t="s">
        <v>2346</v>
      </c>
      <c r="B1169" s="1" t="s">
        <v>373</v>
      </c>
      <c r="C1169" s="3" t="s">
        <v>374</v>
      </c>
    </row>
    <row r="1170" spans="1:3" x14ac:dyDescent="0.25">
      <c r="A1170" s="1" t="s">
        <v>2347</v>
      </c>
      <c r="B1170" s="1" t="s">
        <v>254</v>
      </c>
      <c r="C1170" s="3" t="s">
        <v>255</v>
      </c>
    </row>
    <row r="1171" spans="1:3" x14ac:dyDescent="0.25">
      <c r="A1171" s="1" t="s">
        <v>2348</v>
      </c>
      <c r="B1171" s="1" t="s">
        <v>2349</v>
      </c>
      <c r="C1171" s="3" t="s">
        <v>2350</v>
      </c>
    </row>
    <row r="1172" spans="1:3" x14ac:dyDescent="0.25">
      <c r="A1172" s="1" t="s">
        <v>2351</v>
      </c>
      <c r="B1172" s="1" t="s">
        <v>9</v>
      </c>
      <c r="C1172" s="3" t="s">
        <v>951</v>
      </c>
    </row>
    <row r="1173" spans="1:3" x14ac:dyDescent="0.25">
      <c r="A1173" s="1" t="s">
        <v>2352</v>
      </c>
      <c r="B1173" s="1" t="s">
        <v>1102</v>
      </c>
      <c r="C1173" s="3" t="s">
        <v>1103</v>
      </c>
    </row>
    <row r="1174" spans="1:3" x14ac:dyDescent="0.25">
      <c r="A1174" s="1" t="s">
        <v>2353</v>
      </c>
      <c r="B1174" s="1" t="s">
        <v>2353</v>
      </c>
      <c r="C1174" s="3" t="s">
        <v>2354</v>
      </c>
    </row>
    <row r="1175" spans="1:3" x14ac:dyDescent="0.25">
      <c r="A1175" s="1" t="s">
        <v>2355</v>
      </c>
      <c r="B1175" s="1" t="s">
        <v>2355</v>
      </c>
      <c r="C1175" s="3" t="s">
        <v>2356</v>
      </c>
    </row>
    <row r="1176" spans="1:3" x14ac:dyDescent="0.25">
      <c r="A1176" s="1" t="s">
        <v>669</v>
      </c>
      <c r="B1176" s="1" t="s">
        <v>669</v>
      </c>
      <c r="C1176" s="3" t="s">
        <v>2357</v>
      </c>
    </row>
    <row r="1177" spans="1:3" x14ac:dyDescent="0.25">
      <c r="A1177" s="1" t="s">
        <v>2358</v>
      </c>
      <c r="B1177" s="1" t="s">
        <v>261</v>
      </c>
      <c r="C1177" s="3" t="s">
        <v>262</v>
      </c>
    </row>
    <row r="1178" spans="1:3" x14ac:dyDescent="0.25">
      <c r="A1178" s="1" t="s">
        <v>2359</v>
      </c>
      <c r="B1178" s="1" t="s">
        <v>36</v>
      </c>
      <c r="C1178" s="3" t="s">
        <v>1379</v>
      </c>
    </row>
    <row r="1179" spans="1:3" x14ac:dyDescent="0.25">
      <c r="A1179" s="1" t="s">
        <v>2359</v>
      </c>
      <c r="B1179" s="1" t="s">
        <v>36</v>
      </c>
      <c r="C1179" s="3" t="s">
        <v>2247</v>
      </c>
    </row>
    <row r="1180" spans="1:3" x14ac:dyDescent="0.25">
      <c r="A1180" s="1" t="s">
        <v>2360</v>
      </c>
      <c r="B1180" s="1" t="s">
        <v>2361</v>
      </c>
      <c r="C1180" s="3" t="s">
        <v>2362</v>
      </c>
    </row>
    <row r="1181" spans="1:3" x14ac:dyDescent="0.25">
      <c r="A1181" s="1" t="s">
        <v>2363</v>
      </c>
      <c r="B1181" s="1" t="s">
        <v>25</v>
      </c>
      <c r="C1181" s="3" t="s">
        <v>976</v>
      </c>
    </row>
    <row r="1182" spans="1:3" x14ac:dyDescent="0.25">
      <c r="A1182" s="1" t="s">
        <v>2364</v>
      </c>
      <c r="B1182" s="1" t="s">
        <v>2364</v>
      </c>
      <c r="C1182" s="4" t="s">
        <v>2365</v>
      </c>
    </row>
    <row r="1183" spans="1:3" x14ac:dyDescent="0.25">
      <c r="A1183" s="1" t="s">
        <v>2366</v>
      </c>
      <c r="B1183" s="1" t="s">
        <v>2367</v>
      </c>
      <c r="C1183" s="3" t="s">
        <v>2368</v>
      </c>
    </row>
    <row r="1184" spans="1:3" x14ac:dyDescent="0.25">
      <c r="A1184" s="1" t="s">
        <v>2369</v>
      </c>
      <c r="B1184" s="1" t="s">
        <v>310</v>
      </c>
      <c r="C1184" s="3" t="s">
        <v>2370</v>
      </c>
    </row>
    <row r="1185" spans="1:3" x14ac:dyDescent="0.25">
      <c r="A1185" s="1" t="s">
        <v>2369</v>
      </c>
      <c r="B1185" s="1" t="s">
        <v>310</v>
      </c>
      <c r="C1185" s="3" t="s">
        <v>930</v>
      </c>
    </row>
    <row r="1186" spans="1:3" x14ac:dyDescent="0.25">
      <c r="A1186" s="1" t="s">
        <v>2371</v>
      </c>
      <c r="B1186" s="1" t="s">
        <v>2371</v>
      </c>
      <c r="C1186" s="3" t="s">
        <v>2372</v>
      </c>
    </row>
    <row r="1187" spans="1:3" x14ac:dyDescent="0.25">
      <c r="A1187" s="1" t="s">
        <v>2371</v>
      </c>
      <c r="B1187" s="1" t="s">
        <v>2371</v>
      </c>
      <c r="C1187" s="3" t="s">
        <v>2373</v>
      </c>
    </row>
    <row r="1188" spans="1:3" x14ac:dyDescent="0.25">
      <c r="A1188" s="1" t="s">
        <v>2374</v>
      </c>
      <c r="B1188" s="1" t="s">
        <v>2374</v>
      </c>
      <c r="C1188" s="3" t="s">
        <v>2375</v>
      </c>
    </row>
    <row r="1189" spans="1:3" x14ac:dyDescent="0.25">
      <c r="A1189" s="1" t="s">
        <v>2376</v>
      </c>
      <c r="B1189" s="1" t="s">
        <v>957</v>
      </c>
      <c r="C1189" s="3" t="s">
        <v>958</v>
      </c>
    </row>
    <row r="1190" spans="1:3" x14ac:dyDescent="0.25">
      <c r="A1190" s="1" t="s">
        <v>2377</v>
      </c>
      <c r="B1190" s="1" t="s">
        <v>707</v>
      </c>
      <c r="C1190" s="3" t="s">
        <v>1429</v>
      </c>
    </row>
    <row r="1191" spans="1:3" x14ac:dyDescent="0.25">
      <c r="A1191" s="1" t="s">
        <v>2377</v>
      </c>
      <c r="B1191" s="1" t="s">
        <v>1430</v>
      </c>
      <c r="C1191" s="3" t="s">
        <v>1429</v>
      </c>
    </row>
    <row r="1192" spans="1:3" x14ac:dyDescent="0.25">
      <c r="A1192" s="1" t="s">
        <v>2378</v>
      </c>
      <c r="B1192" s="1" t="s">
        <v>27</v>
      </c>
      <c r="C1192" s="3" t="s">
        <v>70</v>
      </c>
    </row>
    <row r="1193" spans="1:3" x14ac:dyDescent="0.25">
      <c r="A1193" s="1" t="s">
        <v>2378</v>
      </c>
      <c r="B1193" s="1" t="s">
        <v>36</v>
      </c>
      <c r="C1193" s="3" t="s">
        <v>138</v>
      </c>
    </row>
    <row r="1194" spans="1:3" x14ac:dyDescent="0.25">
      <c r="A1194" s="1" t="s">
        <v>2379</v>
      </c>
      <c r="B1194" s="1" t="s">
        <v>2379</v>
      </c>
      <c r="C1194" s="3" t="s">
        <v>2380</v>
      </c>
    </row>
    <row r="1195" spans="1:3" x14ac:dyDescent="0.25">
      <c r="A1195" s="1" t="s">
        <v>2381</v>
      </c>
      <c r="B1195" s="1" t="s">
        <v>1102</v>
      </c>
      <c r="C1195" s="3" t="s">
        <v>1103</v>
      </c>
    </row>
    <row r="1196" spans="1:3" x14ac:dyDescent="0.25">
      <c r="A1196" s="1" t="s">
        <v>2382</v>
      </c>
      <c r="B1196" s="1" t="s">
        <v>27</v>
      </c>
      <c r="C1196" s="3" t="s">
        <v>700</v>
      </c>
    </row>
    <row r="1197" spans="1:3" x14ac:dyDescent="0.25">
      <c r="A1197" s="1" t="s">
        <v>2382</v>
      </c>
      <c r="B1197" s="1" t="s">
        <v>1006</v>
      </c>
      <c r="C1197" s="3" t="s">
        <v>1007</v>
      </c>
    </row>
    <row r="1198" spans="1:3" x14ac:dyDescent="0.25">
      <c r="A1198" s="1" t="s">
        <v>2382</v>
      </c>
      <c r="B1198" s="1" t="s">
        <v>36</v>
      </c>
      <c r="C1198" s="3" t="s">
        <v>1314</v>
      </c>
    </row>
    <row r="1199" spans="1:3" x14ac:dyDescent="0.25">
      <c r="A1199" s="1" t="s">
        <v>2382</v>
      </c>
      <c r="B1199" s="1" t="s">
        <v>27</v>
      </c>
      <c r="C1199" s="3" t="s">
        <v>1641</v>
      </c>
    </row>
    <row r="1200" spans="1:3" x14ac:dyDescent="0.25">
      <c r="A1200" s="1" t="s">
        <v>2382</v>
      </c>
      <c r="B1200" s="1" t="s">
        <v>36</v>
      </c>
      <c r="C1200" s="3" t="s">
        <v>1379</v>
      </c>
    </row>
    <row r="1201" spans="1:3" x14ac:dyDescent="0.25">
      <c r="A1201" s="1" t="s">
        <v>416</v>
      </c>
      <c r="B1201" s="1" t="s">
        <v>416</v>
      </c>
      <c r="C1201" s="3" t="s">
        <v>2383</v>
      </c>
    </row>
    <row r="1202" spans="1:3" x14ac:dyDescent="0.25">
      <c r="A1202" s="1" t="s">
        <v>2384</v>
      </c>
      <c r="B1202" s="1" t="s">
        <v>592</v>
      </c>
      <c r="C1202" s="3" t="s">
        <v>767</v>
      </c>
    </row>
    <row r="1203" spans="1:3" x14ac:dyDescent="0.25">
      <c r="A1203" s="1" t="s">
        <v>2385</v>
      </c>
      <c r="B1203" s="1" t="s">
        <v>2385</v>
      </c>
      <c r="C1203" s="3" t="s">
        <v>2386</v>
      </c>
    </row>
    <row r="1204" spans="1:3" x14ac:dyDescent="0.25">
      <c r="A1204" s="1" t="s">
        <v>2387</v>
      </c>
      <c r="B1204" s="1" t="s">
        <v>27</v>
      </c>
      <c r="C1204" s="3" t="s">
        <v>70</v>
      </c>
    </row>
    <row r="1205" spans="1:3" x14ac:dyDescent="0.25">
      <c r="A1205" s="1" t="s">
        <v>125</v>
      </c>
      <c r="B1205" s="1" t="s">
        <v>125</v>
      </c>
      <c r="C1205" s="3" t="s">
        <v>2388</v>
      </c>
    </row>
    <row r="1206" spans="1:3" x14ac:dyDescent="0.25">
      <c r="A1206" s="1" t="s">
        <v>2389</v>
      </c>
      <c r="B1206" s="1" t="s">
        <v>2232</v>
      </c>
      <c r="C1206" s="3" t="s">
        <v>2233</v>
      </c>
    </row>
    <row r="1207" spans="1:3" x14ac:dyDescent="0.25">
      <c r="A1207" s="1" t="s">
        <v>2390</v>
      </c>
      <c r="B1207" s="1" t="s">
        <v>846</v>
      </c>
      <c r="C1207" s="3" t="s">
        <v>1320</v>
      </c>
    </row>
    <row r="1208" spans="1:3" x14ac:dyDescent="0.25">
      <c r="A1208" s="1" t="s">
        <v>2391</v>
      </c>
      <c r="B1208" s="1" t="s">
        <v>2391</v>
      </c>
      <c r="C1208" s="3" t="s">
        <v>2392</v>
      </c>
    </row>
    <row r="1209" spans="1:3" x14ac:dyDescent="0.25">
      <c r="A1209" s="1" t="s">
        <v>211</v>
      </c>
      <c r="B1209" s="1" t="s">
        <v>211</v>
      </c>
      <c r="C1209" s="3" t="s">
        <v>2393</v>
      </c>
    </row>
    <row r="1210" spans="1:3" x14ac:dyDescent="0.25">
      <c r="A1210" s="1" t="s">
        <v>738</v>
      </c>
      <c r="B1210" s="1" t="s">
        <v>7</v>
      </c>
      <c r="C1210" s="3" t="s">
        <v>1945</v>
      </c>
    </row>
    <row r="1211" spans="1:3" x14ac:dyDescent="0.25">
      <c r="A1211" s="1" t="s">
        <v>2394</v>
      </c>
      <c r="B1211" s="1" t="s">
        <v>2395</v>
      </c>
      <c r="C1211" s="3" t="s">
        <v>2396</v>
      </c>
    </row>
    <row r="1212" spans="1:3" x14ac:dyDescent="0.25">
      <c r="A1212" s="1" t="s">
        <v>2397</v>
      </c>
      <c r="B1212" s="1" t="s">
        <v>156</v>
      </c>
      <c r="C1212" s="3" t="s">
        <v>157</v>
      </c>
    </row>
    <row r="1213" spans="1:3" x14ac:dyDescent="0.25">
      <c r="A1213" s="1" t="s">
        <v>2398</v>
      </c>
      <c r="B1213" s="1" t="s">
        <v>7</v>
      </c>
      <c r="C1213" s="3" t="s">
        <v>1945</v>
      </c>
    </row>
    <row r="1214" spans="1:3" x14ac:dyDescent="0.25">
      <c r="A1214" s="1" t="s">
        <v>2399</v>
      </c>
      <c r="B1214" s="1" t="s">
        <v>2400</v>
      </c>
      <c r="C1214" s="3" t="s">
        <v>2401</v>
      </c>
    </row>
    <row r="1215" spans="1:3" x14ac:dyDescent="0.25">
      <c r="A1215" s="1" t="s">
        <v>2074</v>
      </c>
      <c r="B1215" s="1" t="s">
        <v>2074</v>
      </c>
      <c r="C1215" s="3" t="s">
        <v>2402</v>
      </c>
    </row>
    <row r="1216" spans="1:3" x14ac:dyDescent="0.25">
      <c r="A1216" s="1" t="s">
        <v>2403</v>
      </c>
      <c r="B1216" s="1" t="s">
        <v>25</v>
      </c>
      <c r="C1216" s="3" t="s">
        <v>976</v>
      </c>
    </row>
    <row r="1217" spans="1:3" x14ac:dyDescent="0.25">
      <c r="A1217" s="1" t="s">
        <v>2404</v>
      </c>
      <c r="B1217" s="1" t="s">
        <v>110</v>
      </c>
      <c r="C1217" s="3" t="s">
        <v>2405</v>
      </c>
    </row>
    <row r="1218" spans="1:3" x14ac:dyDescent="0.25">
      <c r="A1218" s="1" t="s">
        <v>885</v>
      </c>
      <c r="B1218" s="1" t="s">
        <v>2406</v>
      </c>
      <c r="C1218" s="3" t="s">
        <v>2407</v>
      </c>
    </row>
    <row r="1219" spans="1:3" x14ac:dyDescent="0.25">
      <c r="A1219" s="1" t="s">
        <v>2408</v>
      </c>
      <c r="B1219" s="1" t="s">
        <v>9</v>
      </c>
      <c r="C1219" s="3" t="s">
        <v>129</v>
      </c>
    </row>
    <row r="1220" spans="1:3" x14ac:dyDescent="0.25">
      <c r="A1220" s="1" t="s">
        <v>2409</v>
      </c>
      <c r="B1220" s="1" t="s">
        <v>1102</v>
      </c>
      <c r="C1220" s="3" t="s">
        <v>1103</v>
      </c>
    </row>
    <row r="1221" spans="1:3" x14ac:dyDescent="0.25">
      <c r="A1221" s="1" t="s">
        <v>2410</v>
      </c>
      <c r="B1221" s="1" t="s">
        <v>2410</v>
      </c>
      <c r="C1221" s="3" t="s">
        <v>2411</v>
      </c>
    </row>
    <row r="1222" spans="1:3" x14ac:dyDescent="0.25">
      <c r="A1222" s="1" t="s">
        <v>2412</v>
      </c>
      <c r="B1222" s="1" t="s">
        <v>36</v>
      </c>
      <c r="C1222" s="3" t="s">
        <v>76</v>
      </c>
    </row>
    <row r="1223" spans="1:3" x14ac:dyDescent="0.25">
      <c r="A1223" s="1" t="s">
        <v>2413</v>
      </c>
      <c r="B1223" s="1" t="s">
        <v>2413</v>
      </c>
      <c r="C1223" s="3" t="s">
        <v>2414</v>
      </c>
    </row>
    <row r="1224" spans="1:3" x14ac:dyDescent="0.25">
      <c r="A1224" s="1" t="s">
        <v>2415</v>
      </c>
      <c r="B1224" s="1" t="s">
        <v>23</v>
      </c>
      <c r="C1224" s="3" t="s">
        <v>264</v>
      </c>
    </row>
    <row r="1225" spans="1:3" x14ac:dyDescent="0.25">
      <c r="A1225" s="1" t="s">
        <v>2416</v>
      </c>
      <c r="B1225" s="1" t="s">
        <v>27</v>
      </c>
      <c r="C1225" s="3" t="s">
        <v>70</v>
      </c>
    </row>
    <row r="1226" spans="1:3" x14ac:dyDescent="0.25">
      <c r="A1226" s="1" t="s">
        <v>2416</v>
      </c>
      <c r="B1226" s="1" t="s">
        <v>178</v>
      </c>
      <c r="C1226" s="3" t="s">
        <v>335</v>
      </c>
    </row>
    <row r="1227" spans="1:3" x14ac:dyDescent="0.25">
      <c r="A1227" s="1" t="s">
        <v>2416</v>
      </c>
      <c r="B1227" s="1" t="s">
        <v>25</v>
      </c>
      <c r="C1227" s="3" t="s">
        <v>976</v>
      </c>
    </row>
    <row r="1228" spans="1:3" x14ac:dyDescent="0.25">
      <c r="A1228" s="1" t="s">
        <v>2416</v>
      </c>
      <c r="B1228" s="1" t="s">
        <v>1006</v>
      </c>
      <c r="C1228" s="3" t="s">
        <v>1007</v>
      </c>
    </row>
    <row r="1229" spans="1:3" x14ac:dyDescent="0.25">
      <c r="A1229" s="1" t="s">
        <v>2416</v>
      </c>
      <c r="B1229" s="1" t="s">
        <v>9</v>
      </c>
      <c r="C1229" s="3" t="s">
        <v>951</v>
      </c>
    </row>
    <row r="1230" spans="1:3" x14ac:dyDescent="0.25">
      <c r="A1230" s="1" t="s">
        <v>2416</v>
      </c>
      <c r="B1230" s="1" t="s">
        <v>82</v>
      </c>
      <c r="C1230" s="3" t="s">
        <v>1372</v>
      </c>
    </row>
    <row r="1231" spans="1:3" x14ac:dyDescent="0.25">
      <c r="A1231" s="1" t="s">
        <v>2417</v>
      </c>
      <c r="B1231" s="1" t="s">
        <v>9</v>
      </c>
      <c r="C1231" s="3" t="s">
        <v>129</v>
      </c>
    </row>
    <row r="1232" spans="1:3" x14ac:dyDescent="0.25">
      <c r="A1232" s="1" t="s">
        <v>2417</v>
      </c>
      <c r="B1232" s="1" t="s">
        <v>9</v>
      </c>
      <c r="C1232" s="3" t="s">
        <v>1482</v>
      </c>
    </row>
    <row r="1233" spans="1:3" x14ac:dyDescent="0.25">
      <c r="A1233" s="1" t="s">
        <v>2417</v>
      </c>
      <c r="B1233" s="1" t="s">
        <v>66</v>
      </c>
      <c r="C1233" s="3" t="s">
        <v>180</v>
      </c>
    </row>
    <row r="1234" spans="1:3" x14ac:dyDescent="0.25">
      <c r="A1234" s="1" t="s">
        <v>2417</v>
      </c>
      <c r="B1234" s="1" t="s">
        <v>55</v>
      </c>
      <c r="C1234" s="3" t="s">
        <v>133</v>
      </c>
    </row>
    <row r="1235" spans="1:3" x14ac:dyDescent="0.25">
      <c r="A1235" s="1" t="s">
        <v>2418</v>
      </c>
      <c r="B1235" s="1" t="s">
        <v>1102</v>
      </c>
      <c r="C1235" s="3" t="s">
        <v>1103</v>
      </c>
    </row>
    <row r="1236" spans="1:3" x14ac:dyDescent="0.25">
      <c r="A1236" s="1" t="s">
        <v>2419</v>
      </c>
      <c r="B1236" s="1" t="s">
        <v>2420</v>
      </c>
      <c r="C1236" s="3" t="s">
        <v>2421</v>
      </c>
    </row>
    <row r="1237" spans="1:3" x14ac:dyDescent="0.25">
      <c r="A1237" s="1" t="s">
        <v>2422</v>
      </c>
      <c r="B1237" s="1" t="s">
        <v>2423</v>
      </c>
      <c r="C1237" s="3" t="s">
        <v>2424</v>
      </c>
    </row>
    <row r="1238" spans="1:3" x14ac:dyDescent="0.25">
      <c r="A1238" s="1" t="s">
        <v>2425</v>
      </c>
      <c r="B1238" s="1" t="s">
        <v>1006</v>
      </c>
      <c r="C1238" s="3" t="s">
        <v>1007</v>
      </c>
    </row>
    <row r="1239" spans="1:3" x14ac:dyDescent="0.25">
      <c r="A1239" s="1" t="s">
        <v>2426</v>
      </c>
      <c r="B1239" s="1" t="s">
        <v>2427</v>
      </c>
      <c r="C1239" s="3" t="s">
        <v>2428</v>
      </c>
    </row>
    <row r="1240" spans="1:3" x14ac:dyDescent="0.25">
      <c r="A1240" s="1" t="s">
        <v>2429</v>
      </c>
      <c r="B1240" s="1" t="s">
        <v>2430</v>
      </c>
      <c r="C1240" s="3" t="s">
        <v>2431</v>
      </c>
    </row>
    <row r="1241" spans="1:3" x14ac:dyDescent="0.25">
      <c r="A1241" s="1" t="s">
        <v>2429</v>
      </c>
      <c r="B1241" s="1" t="s">
        <v>2429</v>
      </c>
      <c r="C1241" s="3" t="s">
        <v>2432</v>
      </c>
    </row>
    <row r="1242" spans="1:3" x14ac:dyDescent="0.25">
      <c r="A1242" s="1" t="s">
        <v>2433</v>
      </c>
      <c r="B1242" s="1" t="s">
        <v>307</v>
      </c>
      <c r="C1242" s="3" t="s">
        <v>308</v>
      </c>
    </row>
    <row r="1243" spans="1:3" x14ac:dyDescent="0.25">
      <c r="A1243" s="1" t="s">
        <v>2434</v>
      </c>
      <c r="B1243" s="1" t="s">
        <v>2435</v>
      </c>
      <c r="C1243" s="3" t="s">
        <v>2436</v>
      </c>
    </row>
    <row r="1244" spans="1:3" x14ac:dyDescent="0.25">
      <c r="A1244" s="1" t="s">
        <v>2434</v>
      </c>
      <c r="B1244" s="1" t="s">
        <v>2437</v>
      </c>
      <c r="C1244" s="3" t="s">
        <v>2436</v>
      </c>
    </row>
    <row r="1245" spans="1:3" x14ac:dyDescent="0.25">
      <c r="A1245" s="1" t="s">
        <v>2438</v>
      </c>
      <c r="B1245" s="1" t="s">
        <v>2439</v>
      </c>
      <c r="C1245" s="3" t="s">
        <v>2440</v>
      </c>
    </row>
    <row r="1246" spans="1:3" x14ac:dyDescent="0.25">
      <c r="A1246" s="1" t="s">
        <v>2441</v>
      </c>
      <c r="B1246" s="1" t="s">
        <v>111</v>
      </c>
      <c r="C1246" s="3" t="s">
        <v>112</v>
      </c>
    </row>
    <row r="1247" spans="1:3" x14ac:dyDescent="0.25">
      <c r="A1247" s="1" t="s">
        <v>2442</v>
      </c>
      <c r="B1247" s="1" t="s">
        <v>1102</v>
      </c>
      <c r="C1247" s="3" t="s">
        <v>1103</v>
      </c>
    </row>
    <row r="1248" spans="1:3" x14ac:dyDescent="0.25">
      <c r="A1248" s="1" t="s">
        <v>2443</v>
      </c>
      <c r="B1248" s="1" t="s">
        <v>1086</v>
      </c>
      <c r="C1248" s="3" t="s">
        <v>1087</v>
      </c>
    </row>
    <row r="1249" spans="1:3" x14ac:dyDescent="0.25">
      <c r="A1249" s="1" t="s">
        <v>2444</v>
      </c>
      <c r="B1249" s="1" t="s">
        <v>2444</v>
      </c>
      <c r="C1249" s="3" t="s">
        <v>2445</v>
      </c>
    </row>
    <row r="1250" spans="1:3" x14ac:dyDescent="0.25">
      <c r="A1250" s="1" t="s">
        <v>2446</v>
      </c>
      <c r="B1250" s="1" t="s">
        <v>620</v>
      </c>
      <c r="C1250" s="3" t="s">
        <v>1654</v>
      </c>
    </row>
    <row r="1251" spans="1:3" x14ac:dyDescent="0.25">
      <c r="A1251" s="1" t="s">
        <v>2447</v>
      </c>
      <c r="B1251" s="1" t="s">
        <v>2447</v>
      </c>
      <c r="C1251" s="3" t="s">
        <v>2448</v>
      </c>
    </row>
    <row r="1252" spans="1:3" x14ac:dyDescent="0.25">
      <c r="A1252" s="1" t="s">
        <v>2449</v>
      </c>
      <c r="B1252" s="1" t="s">
        <v>2449</v>
      </c>
      <c r="C1252" s="3" t="s">
        <v>2450</v>
      </c>
    </row>
    <row r="1253" spans="1:3" x14ac:dyDescent="0.25">
      <c r="A1253" s="1" t="s">
        <v>2451</v>
      </c>
      <c r="B1253" s="1" t="s">
        <v>1006</v>
      </c>
      <c r="C1253" s="3" t="s">
        <v>1007</v>
      </c>
    </row>
    <row r="1254" spans="1:3" x14ac:dyDescent="0.25">
      <c r="A1254" s="1" t="s">
        <v>2021</v>
      </c>
      <c r="B1254" s="1" t="s">
        <v>2021</v>
      </c>
      <c r="C1254" s="3" t="s">
        <v>2452</v>
      </c>
    </row>
    <row r="1255" spans="1:3" x14ac:dyDescent="0.25">
      <c r="A1255" s="1" t="s">
        <v>2453</v>
      </c>
      <c r="B1255" s="1" t="s">
        <v>2453</v>
      </c>
      <c r="C1255" s="3" t="s">
        <v>2454</v>
      </c>
    </row>
    <row r="1256" spans="1:3" x14ac:dyDescent="0.25">
      <c r="A1256" s="1" t="s">
        <v>2455</v>
      </c>
      <c r="B1256" s="1" t="s">
        <v>462</v>
      </c>
      <c r="C1256" s="3" t="s">
        <v>463</v>
      </c>
    </row>
    <row r="1257" spans="1:3" x14ac:dyDescent="0.25">
      <c r="A1257" s="1" t="s">
        <v>2455</v>
      </c>
      <c r="B1257" s="1" t="s">
        <v>464</v>
      </c>
      <c r="C1257" s="3" t="s">
        <v>463</v>
      </c>
    </row>
    <row r="1258" spans="1:3" x14ac:dyDescent="0.25">
      <c r="A1258" s="1" t="s">
        <v>2456</v>
      </c>
      <c r="B1258" s="1" t="s">
        <v>2456</v>
      </c>
      <c r="C1258" s="3" t="s">
        <v>2457</v>
      </c>
    </row>
    <row r="1259" spans="1:3" x14ac:dyDescent="0.25">
      <c r="A1259" s="1" t="s">
        <v>2458</v>
      </c>
      <c r="B1259" s="1" t="s">
        <v>25</v>
      </c>
      <c r="C1259" s="3" t="s">
        <v>976</v>
      </c>
    </row>
    <row r="1260" spans="1:3" x14ac:dyDescent="0.25">
      <c r="A1260" s="1" t="s">
        <v>2459</v>
      </c>
      <c r="B1260" s="1" t="s">
        <v>25</v>
      </c>
      <c r="C1260" s="3" t="s">
        <v>976</v>
      </c>
    </row>
    <row r="1261" spans="1:3" x14ac:dyDescent="0.25">
      <c r="A1261" s="1" t="s">
        <v>2460</v>
      </c>
      <c r="B1261" s="1" t="s">
        <v>1102</v>
      </c>
      <c r="C1261" s="3" t="s">
        <v>1103</v>
      </c>
    </row>
    <row r="1262" spans="1:3" x14ac:dyDescent="0.25">
      <c r="A1262" s="1" t="s">
        <v>1715</v>
      </c>
      <c r="B1262" s="1" t="s">
        <v>2461</v>
      </c>
      <c r="C1262" s="3" t="s">
        <v>2462</v>
      </c>
    </row>
    <row r="1263" spans="1:3" x14ac:dyDescent="0.25">
      <c r="A1263" s="1" t="s">
        <v>2463</v>
      </c>
      <c r="B1263" s="1" t="s">
        <v>2464</v>
      </c>
      <c r="C1263" s="3" t="s">
        <v>2465</v>
      </c>
    </row>
    <row r="1264" spans="1:3" x14ac:dyDescent="0.25">
      <c r="A1264" s="1" t="s">
        <v>2466</v>
      </c>
      <c r="B1264" s="1" t="s">
        <v>1102</v>
      </c>
      <c r="C1264" s="3" t="s">
        <v>1103</v>
      </c>
    </row>
    <row r="1265" spans="1:3" x14ac:dyDescent="0.25">
      <c r="A1265" s="1" t="s">
        <v>2467</v>
      </c>
      <c r="B1265" s="1" t="s">
        <v>50</v>
      </c>
      <c r="C1265" s="3" t="s">
        <v>51</v>
      </c>
    </row>
    <row r="1266" spans="1:3" x14ac:dyDescent="0.25">
      <c r="A1266" s="1" t="s">
        <v>2467</v>
      </c>
      <c r="B1266" s="1" t="s">
        <v>52</v>
      </c>
      <c r="C1266" s="3" t="s">
        <v>51</v>
      </c>
    </row>
    <row r="1267" spans="1:3" x14ac:dyDescent="0.25">
      <c r="A1267" s="1" t="s">
        <v>2468</v>
      </c>
      <c r="B1267" s="1" t="s">
        <v>66</v>
      </c>
      <c r="C1267" s="3" t="s">
        <v>180</v>
      </c>
    </row>
    <row r="1268" spans="1:3" x14ac:dyDescent="0.25">
      <c r="A1268" s="1" t="s">
        <v>2469</v>
      </c>
      <c r="B1268" s="1" t="s">
        <v>525</v>
      </c>
      <c r="C1268" s="3" t="s">
        <v>1611</v>
      </c>
    </row>
    <row r="1269" spans="1:3" x14ac:dyDescent="0.25">
      <c r="A1269" s="1" t="s">
        <v>2470</v>
      </c>
      <c r="B1269" s="1" t="s">
        <v>620</v>
      </c>
      <c r="C1269" s="3" t="s">
        <v>2471</v>
      </c>
    </row>
    <row r="1270" spans="1:3" x14ac:dyDescent="0.25">
      <c r="A1270" s="1" t="s">
        <v>381</v>
      </c>
      <c r="B1270" s="1" t="s">
        <v>381</v>
      </c>
      <c r="C1270" s="3" t="s">
        <v>2472</v>
      </c>
    </row>
    <row r="1271" spans="1:3" x14ac:dyDescent="0.25">
      <c r="A1271" s="1" t="s">
        <v>2473</v>
      </c>
      <c r="B1271" s="1" t="s">
        <v>226</v>
      </c>
      <c r="C1271" s="3" t="s">
        <v>2474</v>
      </c>
    </row>
    <row r="1272" spans="1:3" x14ac:dyDescent="0.25">
      <c r="A1272" s="1" t="s">
        <v>2475</v>
      </c>
      <c r="B1272" s="1" t="s">
        <v>226</v>
      </c>
      <c r="C1272" s="3" t="s">
        <v>2474</v>
      </c>
    </row>
    <row r="1273" spans="1:3" x14ac:dyDescent="0.25">
      <c r="A1273" s="1" t="s">
        <v>2476</v>
      </c>
      <c r="B1273" s="1" t="s">
        <v>9</v>
      </c>
      <c r="C1273" s="3" t="s">
        <v>951</v>
      </c>
    </row>
    <row r="1274" spans="1:3" x14ac:dyDescent="0.25">
      <c r="A1274" s="1" t="s">
        <v>2477</v>
      </c>
      <c r="B1274" s="1" t="s">
        <v>148</v>
      </c>
      <c r="C1274" s="3" t="s">
        <v>2478</v>
      </c>
    </row>
    <row r="1275" spans="1:3" x14ac:dyDescent="0.25">
      <c r="A1275" s="1" t="s">
        <v>2479</v>
      </c>
      <c r="B1275" s="1" t="s">
        <v>142</v>
      </c>
      <c r="C1275" s="3" t="s">
        <v>143</v>
      </c>
    </row>
    <row r="1276" spans="1:3" x14ac:dyDescent="0.25">
      <c r="A1276" s="1" t="s">
        <v>2480</v>
      </c>
      <c r="B1276" s="1" t="s">
        <v>957</v>
      </c>
      <c r="C1276" s="3" t="s">
        <v>958</v>
      </c>
    </row>
    <row r="1277" spans="1:3" x14ac:dyDescent="0.25">
      <c r="A1277" s="1" t="s">
        <v>2481</v>
      </c>
      <c r="B1277" s="1" t="s">
        <v>46</v>
      </c>
      <c r="C1277" s="3" t="s">
        <v>47</v>
      </c>
    </row>
    <row r="1278" spans="1:3" x14ac:dyDescent="0.25">
      <c r="A1278" s="1" t="s">
        <v>2482</v>
      </c>
      <c r="B1278" s="1" t="s">
        <v>36</v>
      </c>
      <c r="C1278" s="3" t="s">
        <v>1314</v>
      </c>
    </row>
    <row r="1279" spans="1:3" x14ac:dyDescent="0.25">
      <c r="A1279" s="1" t="s">
        <v>2483</v>
      </c>
      <c r="B1279" s="1" t="s">
        <v>310</v>
      </c>
      <c r="C1279" s="3" t="s">
        <v>1738</v>
      </c>
    </row>
    <row r="1280" spans="1:3" x14ac:dyDescent="0.25">
      <c r="A1280" s="1" t="s">
        <v>2484</v>
      </c>
      <c r="B1280" s="1" t="s">
        <v>2484</v>
      </c>
      <c r="C1280" s="3" t="s">
        <v>2485</v>
      </c>
    </row>
    <row r="1281" spans="1:3" x14ac:dyDescent="0.25">
      <c r="A1281" s="1" t="s">
        <v>2486</v>
      </c>
      <c r="B1281" s="1" t="s">
        <v>2486</v>
      </c>
      <c r="C1281" s="3" t="s">
        <v>2487</v>
      </c>
    </row>
    <row r="1282" spans="1:3" x14ac:dyDescent="0.25">
      <c r="A1282" s="1" t="s">
        <v>2488</v>
      </c>
      <c r="B1282" s="1" t="s">
        <v>261</v>
      </c>
      <c r="C1282" s="3" t="s">
        <v>262</v>
      </c>
    </row>
    <row r="1283" spans="1:3" x14ac:dyDescent="0.25">
      <c r="A1283" s="1" t="s">
        <v>2489</v>
      </c>
      <c r="B1283" s="1" t="s">
        <v>36</v>
      </c>
      <c r="C1283" s="3" t="s">
        <v>743</v>
      </c>
    </row>
    <row r="1284" spans="1:3" x14ac:dyDescent="0.25">
      <c r="A1284" s="1" t="s">
        <v>2490</v>
      </c>
      <c r="B1284" s="1" t="s">
        <v>2490</v>
      </c>
      <c r="C1284" s="3" t="s">
        <v>2491</v>
      </c>
    </row>
    <row r="1285" spans="1:3" x14ac:dyDescent="0.25">
      <c r="A1285" s="1" t="s">
        <v>2492</v>
      </c>
      <c r="B1285" s="1" t="s">
        <v>2492</v>
      </c>
      <c r="C1285" s="3" t="s">
        <v>2493</v>
      </c>
    </row>
    <row r="1286" spans="1:3" x14ac:dyDescent="0.25">
      <c r="A1286" s="1" t="s">
        <v>2494</v>
      </c>
      <c r="B1286" s="1" t="s">
        <v>513</v>
      </c>
      <c r="C1286" s="3" t="s">
        <v>514</v>
      </c>
    </row>
    <row r="1287" spans="1:3" x14ac:dyDescent="0.25">
      <c r="A1287" s="1" t="s">
        <v>2495</v>
      </c>
      <c r="B1287" s="1" t="s">
        <v>2496</v>
      </c>
      <c r="C1287" s="3" t="s">
        <v>2497</v>
      </c>
    </row>
    <row r="1288" spans="1:3" x14ac:dyDescent="0.25">
      <c r="A1288" s="1" t="s">
        <v>2498</v>
      </c>
      <c r="B1288" s="1" t="s">
        <v>36</v>
      </c>
      <c r="C1288" s="3" t="s">
        <v>1314</v>
      </c>
    </row>
    <row r="1289" spans="1:3" x14ac:dyDescent="0.25">
      <c r="A1289" s="1" t="s">
        <v>289</v>
      </c>
      <c r="B1289" s="1" t="s">
        <v>253</v>
      </c>
      <c r="C1289" s="3" t="s">
        <v>2499</v>
      </c>
    </row>
    <row r="1290" spans="1:3" x14ac:dyDescent="0.25">
      <c r="A1290" s="1" t="s">
        <v>576</v>
      </c>
      <c r="B1290" s="1" t="s">
        <v>36</v>
      </c>
      <c r="C1290" s="3" t="s">
        <v>1379</v>
      </c>
    </row>
    <row r="1291" spans="1:3" x14ac:dyDescent="0.25">
      <c r="A1291" s="1" t="s">
        <v>2500</v>
      </c>
      <c r="B1291" s="1" t="s">
        <v>741</v>
      </c>
      <c r="C1291" s="3" t="s">
        <v>2501</v>
      </c>
    </row>
    <row r="1292" spans="1:3" x14ac:dyDescent="0.25">
      <c r="A1292" s="1" t="s">
        <v>2502</v>
      </c>
      <c r="B1292" s="1" t="s">
        <v>66</v>
      </c>
      <c r="C1292" s="3" t="s">
        <v>2503</v>
      </c>
    </row>
    <row r="1293" spans="1:3" x14ac:dyDescent="0.25">
      <c r="A1293" s="1" t="s">
        <v>2504</v>
      </c>
      <c r="B1293" s="1" t="s">
        <v>294</v>
      </c>
      <c r="C1293" s="3" t="s">
        <v>295</v>
      </c>
    </row>
    <row r="1294" spans="1:3" x14ac:dyDescent="0.25">
      <c r="A1294" s="1" t="s">
        <v>2504</v>
      </c>
      <c r="B1294" s="1" t="s">
        <v>296</v>
      </c>
      <c r="C1294" s="3" t="s">
        <v>295</v>
      </c>
    </row>
    <row r="1295" spans="1:3" x14ac:dyDescent="0.25">
      <c r="A1295" s="1" t="s">
        <v>2505</v>
      </c>
      <c r="B1295" s="1" t="s">
        <v>292</v>
      </c>
      <c r="C1295" s="3" t="s">
        <v>911</v>
      </c>
    </row>
    <row r="1296" spans="1:3" x14ac:dyDescent="0.25">
      <c r="A1296" s="1" t="s">
        <v>2505</v>
      </c>
      <c r="B1296" s="1" t="s">
        <v>909</v>
      </c>
      <c r="C1296" s="3" t="s">
        <v>911</v>
      </c>
    </row>
    <row r="1297" spans="1:3" x14ac:dyDescent="0.25">
      <c r="A1297" s="1" t="s">
        <v>2506</v>
      </c>
      <c r="B1297" s="1" t="s">
        <v>991</v>
      </c>
      <c r="C1297" s="3" t="s">
        <v>2507</v>
      </c>
    </row>
    <row r="1298" spans="1:3" x14ac:dyDescent="0.25">
      <c r="A1298" s="1" t="s">
        <v>2508</v>
      </c>
      <c r="B1298" s="1" t="s">
        <v>1396</v>
      </c>
      <c r="C1298" s="3" t="s">
        <v>1397</v>
      </c>
    </row>
    <row r="1299" spans="1:3" x14ac:dyDescent="0.25">
      <c r="A1299" s="1" t="s">
        <v>2509</v>
      </c>
      <c r="B1299" s="1" t="s">
        <v>2510</v>
      </c>
      <c r="C1299" s="3" t="s">
        <v>2511</v>
      </c>
    </row>
    <row r="1300" spans="1:3" x14ac:dyDescent="0.25">
      <c r="A1300" s="1" t="s">
        <v>2512</v>
      </c>
      <c r="B1300" s="1" t="s">
        <v>9</v>
      </c>
      <c r="C1300" s="3" t="s">
        <v>1197</v>
      </c>
    </row>
    <row r="1301" spans="1:3" x14ac:dyDescent="0.25">
      <c r="A1301" s="1" t="s">
        <v>2513</v>
      </c>
      <c r="B1301" s="1" t="s">
        <v>310</v>
      </c>
      <c r="C1301" s="3" t="s">
        <v>1738</v>
      </c>
    </row>
    <row r="1302" spans="1:3" x14ac:dyDescent="0.25">
      <c r="A1302" s="1" t="s">
        <v>2514</v>
      </c>
      <c r="B1302" s="1" t="s">
        <v>2514</v>
      </c>
      <c r="C1302" s="3" t="s">
        <v>2515</v>
      </c>
    </row>
    <row r="1303" spans="1:3" x14ac:dyDescent="0.25">
      <c r="A1303" s="1" t="s">
        <v>2516</v>
      </c>
      <c r="B1303" s="1" t="s">
        <v>27</v>
      </c>
      <c r="C1303" s="3" t="s">
        <v>1609</v>
      </c>
    </row>
    <row r="1304" spans="1:3" x14ac:dyDescent="0.25">
      <c r="A1304" s="1" t="s">
        <v>2516</v>
      </c>
      <c r="B1304" s="1" t="s">
        <v>27</v>
      </c>
      <c r="C1304" s="3" t="s">
        <v>70</v>
      </c>
    </row>
    <row r="1305" spans="1:3" x14ac:dyDescent="0.25">
      <c r="A1305" s="1" t="s">
        <v>2516</v>
      </c>
      <c r="B1305" s="1" t="s">
        <v>27</v>
      </c>
      <c r="C1305" s="3" t="s">
        <v>28</v>
      </c>
    </row>
    <row r="1306" spans="1:3" x14ac:dyDescent="0.25">
      <c r="A1306" s="1" t="s">
        <v>293</v>
      </c>
      <c r="B1306" s="1" t="s">
        <v>253</v>
      </c>
      <c r="C1306" s="3" t="s">
        <v>2499</v>
      </c>
    </row>
    <row r="1307" spans="1:3" x14ac:dyDescent="0.25">
      <c r="A1307" s="1" t="s">
        <v>764</v>
      </c>
      <c r="B1307" s="1" t="s">
        <v>479</v>
      </c>
      <c r="C1307" s="3" t="s">
        <v>480</v>
      </c>
    </row>
    <row r="1308" spans="1:3" x14ac:dyDescent="0.25">
      <c r="A1308" s="1" t="s">
        <v>2517</v>
      </c>
      <c r="B1308" s="1" t="s">
        <v>9</v>
      </c>
      <c r="C1308" s="3" t="s">
        <v>1482</v>
      </c>
    </row>
    <row r="1309" spans="1:3" x14ac:dyDescent="0.25">
      <c r="A1309" s="1" t="s">
        <v>465</v>
      </c>
      <c r="B1309" s="1" t="s">
        <v>310</v>
      </c>
      <c r="C1309" s="3" t="s">
        <v>2518</v>
      </c>
    </row>
    <row r="1310" spans="1:3" x14ac:dyDescent="0.25">
      <c r="A1310" s="1" t="s">
        <v>465</v>
      </c>
      <c r="B1310" s="1" t="s">
        <v>36</v>
      </c>
      <c r="C1310" s="3" t="s">
        <v>1379</v>
      </c>
    </row>
    <row r="1311" spans="1:3" x14ac:dyDescent="0.25">
      <c r="A1311" s="1" t="s">
        <v>465</v>
      </c>
      <c r="B1311" s="1" t="s">
        <v>27</v>
      </c>
      <c r="C1311" s="3" t="s">
        <v>1609</v>
      </c>
    </row>
    <row r="1312" spans="1:3" x14ac:dyDescent="0.25">
      <c r="A1312" s="1" t="s">
        <v>465</v>
      </c>
      <c r="B1312" s="1" t="s">
        <v>846</v>
      </c>
      <c r="C1312" s="3" t="s">
        <v>1320</v>
      </c>
    </row>
    <row r="1313" spans="1:3" x14ac:dyDescent="0.25">
      <c r="A1313" s="1" t="s">
        <v>2519</v>
      </c>
      <c r="B1313" s="1" t="s">
        <v>84</v>
      </c>
      <c r="C1313" s="3" t="s">
        <v>85</v>
      </c>
    </row>
    <row r="1314" spans="1:3" x14ac:dyDescent="0.25">
      <c r="A1314" s="1" t="s">
        <v>2520</v>
      </c>
      <c r="B1314" s="1" t="s">
        <v>171</v>
      </c>
      <c r="C1314" s="3" t="s">
        <v>172</v>
      </c>
    </row>
    <row r="1315" spans="1:3" x14ac:dyDescent="0.25">
      <c r="A1315" s="1" t="s">
        <v>2521</v>
      </c>
      <c r="B1315" s="1" t="s">
        <v>226</v>
      </c>
      <c r="C1315" s="3" t="s">
        <v>2474</v>
      </c>
    </row>
    <row r="1316" spans="1:3" x14ac:dyDescent="0.25">
      <c r="A1316" s="1" t="s">
        <v>2522</v>
      </c>
      <c r="B1316" s="1" t="s">
        <v>2522</v>
      </c>
      <c r="C1316" s="3" t="s">
        <v>2523</v>
      </c>
    </row>
    <row r="1317" spans="1:3" x14ac:dyDescent="0.25">
      <c r="A1317" s="1" t="s">
        <v>2524</v>
      </c>
      <c r="B1317" s="1" t="s">
        <v>9</v>
      </c>
      <c r="C1317" s="3" t="s">
        <v>1197</v>
      </c>
    </row>
    <row r="1318" spans="1:3" x14ac:dyDescent="0.25">
      <c r="A1318" s="1" t="s">
        <v>2525</v>
      </c>
      <c r="B1318" s="1" t="s">
        <v>9</v>
      </c>
      <c r="C1318" s="3" t="s">
        <v>1197</v>
      </c>
    </row>
    <row r="1319" spans="1:3" x14ac:dyDescent="0.25">
      <c r="A1319" s="1" t="s">
        <v>2526</v>
      </c>
      <c r="B1319" s="1" t="s">
        <v>9</v>
      </c>
      <c r="C1319" s="3" t="s">
        <v>129</v>
      </c>
    </row>
    <row r="1320" spans="1:3" x14ac:dyDescent="0.25">
      <c r="A1320" s="1" t="s">
        <v>2527</v>
      </c>
      <c r="B1320" s="1" t="s">
        <v>2527</v>
      </c>
      <c r="C1320" s="3" t="s">
        <v>2528</v>
      </c>
    </row>
    <row r="1321" spans="1:3" x14ac:dyDescent="0.25">
      <c r="A1321" s="1" t="s">
        <v>2529</v>
      </c>
      <c r="B1321" s="1" t="s">
        <v>292</v>
      </c>
      <c r="C1321" s="3" t="s">
        <v>2530</v>
      </c>
    </row>
    <row r="1322" spans="1:3" x14ac:dyDescent="0.25">
      <c r="A1322" s="1" t="s">
        <v>2531</v>
      </c>
      <c r="B1322" s="1" t="s">
        <v>341</v>
      </c>
      <c r="C1322" s="3" t="s">
        <v>1957</v>
      </c>
    </row>
    <row r="1323" spans="1:3" x14ac:dyDescent="0.25">
      <c r="A1323" s="1" t="s">
        <v>2532</v>
      </c>
      <c r="B1323" s="1" t="s">
        <v>2532</v>
      </c>
      <c r="C1323" s="3" t="s">
        <v>2533</v>
      </c>
    </row>
    <row r="1324" spans="1:3" x14ac:dyDescent="0.25">
      <c r="A1324" s="1" t="s">
        <v>2534</v>
      </c>
      <c r="B1324" s="1" t="s">
        <v>2535</v>
      </c>
      <c r="C1324" s="3" t="s">
        <v>2536</v>
      </c>
    </row>
    <row r="1325" spans="1:3" x14ac:dyDescent="0.25">
      <c r="A1325" s="1" t="s">
        <v>2534</v>
      </c>
      <c r="B1325" s="1" t="s">
        <v>799</v>
      </c>
      <c r="C1325" s="3" t="s">
        <v>2537</v>
      </c>
    </row>
    <row r="1326" spans="1:3" x14ac:dyDescent="0.25">
      <c r="A1326" s="1" t="s">
        <v>2538</v>
      </c>
      <c r="B1326" s="1" t="s">
        <v>1102</v>
      </c>
      <c r="C1326" s="3" t="s">
        <v>1103</v>
      </c>
    </row>
    <row r="1327" spans="1:3" x14ac:dyDescent="0.25">
      <c r="A1327" s="1" t="s">
        <v>2538</v>
      </c>
      <c r="B1327" s="1" t="s">
        <v>25</v>
      </c>
      <c r="C1327" s="3" t="s">
        <v>976</v>
      </c>
    </row>
    <row r="1328" spans="1:3" x14ac:dyDescent="0.25">
      <c r="A1328" s="1" t="s">
        <v>2539</v>
      </c>
      <c r="B1328" s="1" t="s">
        <v>2540</v>
      </c>
      <c r="C1328" s="3" t="s">
        <v>2541</v>
      </c>
    </row>
    <row r="1329" spans="1:3" x14ac:dyDescent="0.25">
      <c r="A1329" s="1" t="s">
        <v>2542</v>
      </c>
      <c r="B1329" s="1" t="s">
        <v>2542</v>
      </c>
      <c r="C1329" s="3" t="s">
        <v>2543</v>
      </c>
    </row>
    <row r="1330" spans="1:3" x14ac:dyDescent="0.25">
      <c r="A1330" s="1" t="s">
        <v>2544</v>
      </c>
      <c r="B1330" s="1" t="s">
        <v>36</v>
      </c>
      <c r="C1330" s="3" t="s">
        <v>1286</v>
      </c>
    </row>
    <row r="1331" spans="1:3" x14ac:dyDescent="0.25">
      <c r="A1331" s="1" t="s">
        <v>2545</v>
      </c>
      <c r="B1331" s="1" t="s">
        <v>274</v>
      </c>
      <c r="C1331" s="3" t="s">
        <v>1032</v>
      </c>
    </row>
    <row r="1332" spans="1:3" x14ac:dyDescent="0.25">
      <c r="A1332" s="1" t="s">
        <v>2546</v>
      </c>
      <c r="B1332" s="1" t="s">
        <v>2547</v>
      </c>
      <c r="C1332" s="3" t="s">
        <v>2548</v>
      </c>
    </row>
    <row r="1333" spans="1:3" x14ac:dyDescent="0.25">
      <c r="A1333" s="1" t="s">
        <v>2549</v>
      </c>
      <c r="B1333" s="1" t="s">
        <v>2549</v>
      </c>
      <c r="C1333" s="3" t="s">
        <v>2550</v>
      </c>
    </row>
    <row r="1334" spans="1:3" x14ac:dyDescent="0.25">
      <c r="A1334" s="1" t="s">
        <v>595</v>
      </c>
      <c r="B1334" s="1" t="s">
        <v>595</v>
      </c>
      <c r="C1334" s="3" t="s">
        <v>2551</v>
      </c>
    </row>
    <row r="1335" spans="1:3" x14ac:dyDescent="0.25">
      <c r="A1335" s="1" t="s">
        <v>2552</v>
      </c>
      <c r="B1335" s="1" t="s">
        <v>1006</v>
      </c>
      <c r="C1335" s="3" t="s">
        <v>1007</v>
      </c>
    </row>
    <row r="1336" spans="1:3" x14ac:dyDescent="0.25">
      <c r="A1336" s="1" t="s">
        <v>2553</v>
      </c>
      <c r="B1336" s="1" t="s">
        <v>2553</v>
      </c>
      <c r="C1336" s="3" t="s">
        <v>2554</v>
      </c>
    </row>
    <row r="1337" spans="1:3" x14ac:dyDescent="0.25">
      <c r="A1337" s="1" t="s">
        <v>2555</v>
      </c>
      <c r="B1337" s="1" t="s">
        <v>27</v>
      </c>
      <c r="C1337" s="3" t="s">
        <v>70</v>
      </c>
    </row>
    <row r="1338" spans="1:3" x14ac:dyDescent="0.25">
      <c r="A1338" s="1" t="s">
        <v>2556</v>
      </c>
      <c r="B1338" s="1" t="s">
        <v>100</v>
      </c>
      <c r="C1338" s="3" t="s">
        <v>102</v>
      </c>
    </row>
    <row r="1339" spans="1:3" x14ac:dyDescent="0.25">
      <c r="A1339" s="1" t="s">
        <v>2557</v>
      </c>
      <c r="B1339" s="1" t="s">
        <v>55</v>
      </c>
      <c r="C1339" s="3" t="s">
        <v>276</v>
      </c>
    </row>
    <row r="1340" spans="1:3" x14ac:dyDescent="0.25">
      <c r="A1340" s="1" t="s">
        <v>2558</v>
      </c>
      <c r="B1340" s="1" t="s">
        <v>1102</v>
      </c>
      <c r="C1340" s="3" t="s">
        <v>1103</v>
      </c>
    </row>
    <row r="1341" spans="1:3" x14ac:dyDescent="0.25">
      <c r="A1341" s="1" t="s">
        <v>2559</v>
      </c>
      <c r="B1341" s="1" t="s">
        <v>2559</v>
      </c>
      <c r="C1341" s="3" t="s">
        <v>2560</v>
      </c>
    </row>
    <row r="1342" spans="1:3" x14ac:dyDescent="0.25">
      <c r="A1342" s="1" t="s">
        <v>2561</v>
      </c>
      <c r="B1342" s="1" t="s">
        <v>1086</v>
      </c>
      <c r="C1342" s="3" t="s">
        <v>1087</v>
      </c>
    </row>
    <row r="1343" spans="1:3" x14ac:dyDescent="0.25">
      <c r="A1343" s="1" t="s">
        <v>2562</v>
      </c>
      <c r="B1343" s="1" t="s">
        <v>2562</v>
      </c>
      <c r="C1343" s="3" t="s">
        <v>2563</v>
      </c>
    </row>
    <row r="1344" spans="1:3" x14ac:dyDescent="0.25">
      <c r="A1344" s="1" t="s">
        <v>2564</v>
      </c>
      <c r="B1344" s="1" t="s">
        <v>2564</v>
      </c>
      <c r="C1344" s="3" t="s">
        <v>2565</v>
      </c>
    </row>
    <row r="1345" spans="1:3" x14ac:dyDescent="0.25">
      <c r="A1345" s="1" t="s">
        <v>422</v>
      </c>
      <c r="B1345" s="1" t="s">
        <v>431</v>
      </c>
      <c r="C1345" s="3" t="s">
        <v>432</v>
      </c>
    </row>
    <row r="1346" spans="1:3" x14ac:dyDescent="0.25">
      <c r="A1346" s="1" t="s">
        <v>2566</v>
      </c>
      <c r="B1346" s="1" t="s">
        <v>9</v>
      </c>
      <c r="C1346" s="3" t="s">
        <v>1197</v>
      </c>
    </row>
    <row r="1347" spans="1:3" x14ac:dyDescent="0.25">
      <c r="A1347" s="1" t="s">
        <v>2567</v>
      </c>
      <c r="B1347" s="1" t="s">
        <v>36</v>
      </c>
      <c r="C1347" s="3" t="s">
        <v>1286</v>
      </c>
    </row>
    <row r="1348" spans="1:3" x14ac:dyDescent="0.25">
      <c r="A1348" s="1" t="s">
        <v>481</v>
      </c>
      <c r="B1348" s="1" t="s">
        <v>1086</v>
      </c>
      <c r="C1348" s="3" t="s">
        <v>1087</v>
      </c>
    </row>
    <row r="1349" spans="1:3" x14ac:dyDescent="0.25">
      <c r="A1349" s="1" t="s">
        <v>481</v>
      </c>
      <c r="B1349" s="1" t="s">
        <v>2212</v>
      </c>
      <c r="C1349" s="3" t="s">
        <v>2213</v>
      </c>
    </row>
    <row r="1350" spans="1:3" x14ac:dyDescent="0.25">
      <c r="A1350" s="1" t="s">
        <v>2568</v>
      </c>
      <c r="B1350" s="1" t="s">
        <v>2568</v>
      </c>
      <c r="C1350" s="3" t="s">
        <v>2569</v>
      </c>
    </row>
    <row r="1351" spans="1:3" x14ac:dyDescent="0.25">
      <c r="A1351" s="1" t="s">
        <v>2570</v>
      </c>
      <c r="B1351" s="1" t="s">
        <v>250</v>
      </c>
      <c r="C1351" s="3" t="s">
        <v>251</v>
      </c>
    </row>
    <row r="1352" spans="1:3" x14ac:dyDescent="0.25">
      <c r="A1352" s="1" t="s">
        <v>2571</v>
      </c>
      <c r="B1352" s="1" t="s">
        <v>36</v>
      </c>
      <c r="C1352" s="3" t="s">
        <v>1286</v>
      </c>
    </row>
    <row r="1353" spans="1:3" x14ac:dyDescent="0.25">
      <c r="A1353" s="1" t="s">
        <v>2572</v>
      </c>
      <c r="B1353" s="1" t="s">
        <v>2572</v>
      </c>
      <c r="C1353" s="3" t="s">
        <v>2573</v>
      </c>
    </row>
    <row r="1354" spans="1:3" x14ac:dyDescent="0.25">
      <c r="A1354" s="1" t="s">
        <v>2574</v>
      </c>
      <c r="B1354" s="1" t="s">
        <v>2574</v>
      </c>
      <c r="C1354" s="3" t="s">
        <v>2575</v>
      </c>
    </row>
    <row r="1355" spans="1:3" x14ac:dyDescent="0.25">
      <c r="A1355" s="1" t="s">
        <v>2576</v>
      </c>
      <c r="B1355" s="1" t="s">
        <v>2576</v>
      </c>
      <c r="C1355" s="3" t="s">
        <v>2577</v>
      </c>
    </row>
    <row r="1356" spans="1:3" x14ac:dyDescent="0.25">
      <c r="A1356" s="1" t="s">
        <v>2578</v>
      </c>
      <c r="B1356" s="1" t="s">
        <v>2578</v>
      </c>
      <c r="C1356" s="3" t="s">
        <v>2579</v>
      </c>
    </row>
    <row r="1357" spans="1:3" x14ac:dyDescent="0.25">
      <c r="A1357" s="1" t="s">
        <v>2580</v>
      </c>
      <c r="B1357" s="1" t="s">
        <v>120</v>
      </c>
      <c r="C1357" s="3" t="s">
        <v>121</v>
      </c>
    </row>
    <row r="1358" spans="1:3" x14ac:dyDescent="0.25">
      <c r="A1358" s="1" t="s">
        <v>2581</v>
      </c>
      <c r="B1358" s="1" t="s">
        <v>2581</v>
      </c>
      <c r="C1358" s="3" t="s">
        <v>2582</v>
      </c>
    </row>
    <row r="1359" spans="1:3" x14ac:dyDescent="0.25">
      <c r="A1359" s="1" t="s">
        <v>2583</v>
      </c>
      <c r="B1359" s="1" t="s">
        <v>2583</v>
      </c>
      <c r="C1359" s="3" t="s">
        <v>2584</v>
      </c>
    </row>
    <row r="1360" spans="1:3" x14ac:dyDescent="0.25">
      <c r="A1360" s="1" t="s">
        <v>2585</v>
      </c>
      <c r="B1360" s="1" t="s">
        <v>2585</v>
      </c>
      <c r="C1360" s="3" t="s">
        <v>2586</v>
      </c>
    </row>
    <row r="1361" spans="1:3" x14ac:dyDescent="0.25">
      <c r="A1361" s="1" t="s">
        <v>2587</v>
      </c>
      <c r="B1361" s="1" t="s">
        <v>2587</v>
      </c>
      <c r="C1361" s="3" t="s">
        <v>2588</v>
      </c>
    </row>
    <row r="1362" spans="1:3" x14ac:dyDescent="0.25">
      <c r="A1362" s="1" t="s">
        <v>2589</v>
      </c>
      <c r="B1362" s="1" t="s">
        <v>2589</v>
      </c>
      <c r="C1362" s="3" t="s">
        <v>2590</v>
      </c>
    </row>
    <row r="1363" spans="1:3" x14ac:dyDescent="0.25">
      <c r="A1363" s="1" t="s">
        <v>2591</v>
      </c>
      <c r="B1363" s="1" t="s">
        <v>2591</v>
      </c>
      <c r="C1363" s="3" t="s">
        <v>2592</v>
      </c>
    </row>
    <row r="1364" spans="1:3" x14ac:dyDescent="0.25">
      <c r="A1364" s="1" t="s">
        <v>2593</v>
      </c>
      <c r="B1364" s="1" t="s">
        <v>2593</v>
      </c>
      <c r="C1364" s="3" t="s">
        <v>2594</v>
      </c>
    </row>
    <row r="1365" spans="1:3" x14ac:dyDescent="0.25">
      <c r="A1365" s="1" t="s">
        <v>2595</v>
      </c>
      <c r="B1365" s="1" t="s">
        <v>1006</v>
      </c>
      <c r="C1365" s="3" t="s">
        <v>1007</v>
      </c>
    </row>
    <row r="1366" spans="1:3" x14ac:dyDescent="0.25">
      <c r="A1366" s="1" t="s">
        <v>2596</v>
      </c>
      <c r="B1366" s="1" t="s">
        <v>2596</v>
      </c>
      <c r="C1366" s="3" t="s">
        <v>2597</v>
      </c>
    </row>
    <row r="1367" spans="1:3" x14ac:dyDescent="0.25">
      <c r="A1367" s="1" t="s">
        <v>2598</v>
      </c>
      <c r="B1367" s="1" t="s">
        <v>9</v>
      </c>
      <c r="C1367" s="3" t="s">
        <v>1197</v>
      </c>
    </row>
    <row r="1368" spans="1:3" x14ac:dyDescent="0.25">
      <c r="A1368" s="1" t="s">
        <v>506</v>
      </c>
      <c r="B1368" s="1" t="s">
        <v>7</v>
      </c>
      <c r="C1368" s="3" t="s">
        <v>1945</v>
      </c>
    </row>
    <row r="1369" spans="1:3" x14ac:dyDescent="0.25">
      <c r="A1369" s="1" t="s">
        <v>651</v>
      </c>
      <c r="B1369" s="1" t="s">
        <v>651</v>
      </c>
      <c r="C1369" s="3" t="s">
        <v>2599</v>
      </c>
    </row>
    <row r="1370" spans="1:3" x14ac:dyDescent="0.25">
      <c r="A1370" s="1" t="s">
        <v>2600</v>
      </c>
      <c r="B1370" s="1" t="s">
        <v>2600</v>
      </c>
      <c r="C1370" s="3" t="s">
        <v>2601</v>
      </c>
    </row>
    <row r="1371" spans="1:3" x14ac:dyDescent="0.25">
      <c r="A1371" s="1" t="s">
        <v>2602</v>
      </c>
      <c r="B1371" s="1" t="s">
        <v>2602</v>
      </c>
      <c r="C1371" s="3" t="s">
        <v>2603</v>
      </c>
    </row>
    <row r="1372" spans="1:3" x14ac:dyDescent="0.25">
      <c r="A1372" s="1" t="s">
        <v>2604</v>
      </c>
      <c r="B1372" s="1" t="s">
        <v>110</v>
      </c>
      <c r="C1372" s="3" t="s">
        <v>2605</v>
      </c>
    </row>
    <row r="1373" spans="1:3" x14ac:dyDescent="0.25">
      <c r="A1373" s="1" t="s">
        <v>1582</v>
      </c>
      <c r="B1373" s="1" t="s">
        <v>126</v>
      </c>
      <c r="C1373" s="3" t="s">
        <v>2606</v>
      </c>
    </row>
    <row r="1374" spans="1:3" x14ac:dyDescent="0.25">
      <c r="A1374" s="1" t="s">
        <v>1582</v>
      </c>
      <c r="B1374" s="1" t="s">
        <v>226</v>
      </c>
      <c r="C1374" s="3" t="s">
        <v>2474</v>
      </c>
    </row>
    <row r="1375" spans="1:3" x14ac:dyDescent="0.25">
      <c r="A1375" s="1" t="s">
        <v>2607</v>
      </c>
      <c r="B1375" s="1" t="s">
        <v>2607</v>
      </c>
      <c r="C1375" s="3" t="s">
        <v>2608</v>
      </c>
    </row>
    <row r="1376" spans="1:3" x14ac:dyDescent="0.25">
      <c r="A1376" s="1" t="s">
        <v>2609</v>
      </c>
      <c r="B1376" s="1" t="s">
        <v>462</v>
      </c>
      <c r="C1376" s="3" t="s">
        <v>463</v>
      </c>
    </row>
    <row r="1377" spans="1:3" x14ac:dyDescent="0.25">
      <c r="A1377" s="1" t="s">
        <v>2609</v>
      </c>
      <c r="B1377" s="1" t="s">
        <v>464</v>
      </c>
      <c r="C1377" s="3" t="s">
        <v>463</v>
      </c>
    </row>
    <row r="1378" spans="1:3" x14ac:dyDescent="0.25">
      <c r="A1378" s="1" t="s">
        <v>2610</v>
      </c>
      <c r="B1378" s="1" t="s">
        <v>66</v>
      </c>
      <c r="C1378" s="3" t="s">
        <v>180</v>
      </c>
    </row>
    <row r="1379" spans="1:3" x14ac:dyDescent="0.25">
      <c r="A1379" s="1" t="s">
        <v>2610</v>
      </c>
      <c r="B1379" s="1" t="s">
        <v>66</v>
      </c>
      <c r="C1379" s="3" t="s">
        <v>2611</v>
      </c>
    </row>
    <row r="1380" spans="1:3" x14ac:dyDescent="0.25">
      <c r="A1380" s="1" t="s">
        <v>2610</v>
      </c>
      <c r="B1380" s="1" t="s">
        <v>9</v>
      </c>
      <c r="C1380" s="3" t="s">
        <v>75</v>
      </c>
    </row>
    <row r="1381" spans="1:3" x14ac:dyDescent="0.25">
      <c r="A1381" s="1" t="s">
        <v>2612</v>
      </c>
      <c r="B1381" s="1" t="s">
        <v>862</v>
      </c>
      <c r="C1381" s="3" t="s">
        <v>2613</v>
      </c>
    </row>
    <row r="1382" spans="1:3" x14ac:dyDescent="0.25">
      <c r="A1382" s="1" t="s">
        <v>2614</v>
      </c>
      <c r="B1382" s="1" t="s">
        <v>7</v>
      </c>
      <c r="C1382" s="3" t="s">
        <v>1945</v>
      </c>
    </row>
    <row r="1383" spans="1:3" x14ac:dyDescent="0.25">
      <c r="A1383" s="1" t="s">
        <v>2614</v>
      </c>
      <c r="B1383" s="1" t="s">
        <v>359</v>
      </c>
      <c r="C1383" s="3" t="s">
        <v>1024</v>
      </c>
    </row>
    <row r="1384" spans="1:3" x14ac:dyDescent="0.25">
      <c r="A1384" s="1" t="s">
        <v>2615</v>
      </c>
      <c r="B1384" s="1" t="s">
        <v>2616</v>
      </c>
      <c r="C1384" s="3" t="s">
        <v>2617</v>
      </c>
    </row>
    <row r="1385" spans="1:3" x14ac:dyDescent="0.25">
      <c r="A1385" s="1" t="s">
        <v>2615</v>
      </c>
      <c r="B1385" s="1" t="s">
        <v>46</v>
      </c>
      <c r="C1385" s="3" t="s">
        <v>47</v>
      </c>
    </row>
    <row r="1386" spans="1:3" x14ac:dyDescent="0.25">
      <c r="A1386" s="1" t="s">
        <v>2618</v>
      </c>
      <c r="B1386" s="1" t="s">
        <v>9</v>
      </c>
      <c r="C1386" s="3" t="s">
        <v>10</v>
      </c>
    </row>
    <row r="1387" spans="1:3" x14ac:dyDescent="0.25">
      <c r="A1387" s="1" t="s">
        <v>2619</v>
      </c>
      <c r="B1387" s="1" t="s">
        <v>111</v>
      </c>
      <c r="C1387" s="3" t="s">
        <v>112</v>
      </c>
    </row>
    <row r="1388" spans="1:3" x14ac:dyDescent="0.25">
      <c r="A1388" s="1" t="s">
        <v>2620</v>
      </c>
      <c r="B1388" s="1" t="s">
        <v>27</v>
      </c>
      <c r="C1388" s="3" t="s">
        <v>306</v>
      </c>
    </row>
    <row r="1389" spans="1:3" x14ac:dyDescent="0.25">
      <c r="A1389" s="1" t="s">
        <v>2621</v>
      </c>
      <c r="B1389" s="1" t="s">
        <v>9</v>
      </c>
      <c r="C1389" s="3" t="s">
        <v>390</v>
      </c>
    </row>
    <row r="1390" spans="1:3" x14ac:dyDescent="0.25">
      <c r="A1390" s="1" t="s">
        <v>686</v>
      </c>
      <c r="B1390" s="1" t="s">
        <v>686</v>
      </c>
      <c r="C1390" s="3" t="s">
        <v>2622</v>
      </c>
    </row>
    <row r="1391" spans="1:3" x14ac:dyDescent="0.25">
      <c r="A1391" s="1" t="s">
        <v>682</v>
      </c>
      <c r="B1391" s="1" t="s">
        <v>682</v>
      </c>
      <c r="C1391" s="3" t="s">
        <v>2623</v>
      </c>
    </row>
    <row r="1392" spans="1:3" x14ac:dyDescent="0.25">
      <c r="A1392" s="1" t="s">
        <v>2624</v>
      </c>
      <c r="B1392" s="1" t="s">
        <v>92</v>
      </c>
      <c r="C1392" s="3" t="s">
        <v>93</v>
      </c>
    </row>
    <row r="1393" spans="1:3" x14ac:dyDescent="0.25">
      <c r="A1393" s="1" t="s">
        <v>2625</v>
      </c>
      <c r="B1393" s="1" t="s">
        <v>100</v>
      </c>
      <c r="C1393" s="3" t="s">
        <v>102</v>
      </c>
    </row>
    <row r="1394" spans="1:3" x14ac:dyDescent="0.25">
      <c r="A1394" s="1" t="s">
        <v>2626</v>
      </c>
      <c r="B1394" s="1" t="s">
        <v>2626</v>
      </c>
      <c r="C1394" s="3" t="s">
        <v>2627</v>
      </c>
    </row>
    <row r="1395" spans="1:3" x14ac:dyDescent="0.25">
      <c r="A1395" s="1" t="s">
        <v>2628</v>
      </c>
      <c r="B1395" s="1" t="s">
        <v>2626</v>
      </c>
      <c r="C1395" s="3" t="s">
        <v>2629</v>
      </c>
    </row>
    <row r="1396" spans="1:3" x14ac:dyDescent="0.25">
      <c r="A1396" s="1" t="s">
        <v>2630</v>
      </c>
      <c r="B1396" s="1" t="s">
        <v>9</v>
      </c>
      <c r="C1396" s="3" t="s">
        <v>10</v>
      </c>
    </row>
    <row r="1397" spans="1:3" x14ac:dyDescent="0.25">
      <c r="A1397" s="1" t="s">
        <v>2631</v>
      </c>
      <c r="B1397" s="1" t="s">
        <v>2632</v>
      </c>
      <c r="C1397" s="3" t="s">
        <v>2633</v>
      </c>
    </row>
    <row r="1398" spans="1:3" x14ac:dyDescent="0.25">
      <c r="A1398" s="1" t="s">
        <v>2631</v>
      </c>
      <c r="B1398" s="1" t="s">
        <v>2632</v>
      </c>
      <c r="C1398" s="3" t="s">
        <v>2634</v>
      </c>
    </row>
    <row r="1399" spans="1:3" x14ac:dyDescent="0.25">
      <c r="A1399" s="1" t="s">
        <v>2635</v>
      </c>
      <c r="B1399" s="1" t="s">
        <v>584</v>
      </c>
      <c r="C1399" s="3" t="s">
        <v>2636</v>
      </c>
    </row>
    <row r="1400" spans="1:3" x14ac:dyDescent="0.25">
      <c r="A1400" s="1" t="s">
        <v>2637</v>
      </c>
      <c r="B1400" s="1" t="s">
        <v>2637</v>
      </c>
      <c r="C1400" s="3" t="s">
        <v>2638</v>
      </c>
    </row>
    <row r="1401" spans="1:3" x14ac:dyDescent="0.25">
      <c r="A1401" s="1" t="s">
        <v>2639</v>
      </c>
      <c r="B1401" s="1" t="s">
        <v>2640</v>
      </c>
      <c r="C1401" s="3" t="s">
        <v>2641</v>
      </c>
    </row>
    <row r="1402" spans="1:3" x14ac:dyDescent="0.25">
      <c r="A1402" s="1" t="s">
        <v>2642</v>
      </c>
      <c r="B1402" s="1" t="s">
        <v>46</v>
      </c>
      <c r="C1402" s="3" t="s">
        <v>47</v>
      </c>
    </row>
    <row r="1403" spans="1:3" x14ac:dyDescent="0.25">
      <c r="A1403" s="1" t="s">
        <v>2643</v>
      </c>
      <c r="B1403" s="1" t="s">
        <v>2643</v>
      </c>
      <c r="C1403" s="3" t="s">
        <v>2644</v>
      </c>
    </row>
    <row r="1404" spans="1:3" x14ac:dyDescent="0.25">
      <c r="A1404" s="1" t="s">
        <v>2645</v>
      </c>
      <c r="B1404" s="1" t="s">
        <v>25</v>
      </c>
      <c r="C1404" s="3" t="s">
        <v>976</v>
      </c>
    </row>
    <row r="1405" spans="1:3" x14ac:dyDescent="0.25">
      <c r="A1405" s="1" t="s">
        <v>566</v>
      </c>
      <c r="B1405" s="1" t="s">
        <v>25</v>
      </c>
      <c r="C1405" s="3" t="s">
        <v>976</v>
      </c>
    </row>
    <row r="1406" spans="1:3" x14ac:dyDescent="0.25">
      <c r="A1406" s="1" t="s">
        <v>2646</v>
      </c>
      <c r="B1406" s="1" t="s">
        <v>2646</v>
      </c>
      <c r="C1406" s="3" t="s">
        <v>2647</v>
      </c>
    </row>
    <row r="1407" spans="1:3" x14ac:dyDescent="0.25">
      <c r="A1407" s="1" t="s">
        <v>2648</v>
      </c>
      <c r="B1407" s="1" t="s">
        <v>27</v>
      </c>
      <c r="C1407" s="3" t="s">
        <v>1641</v>
      </c>
    </row>
    <row r="1408" spans="1:3" x14ac:dyDescent="0.25">
      <c r="A1408" s="1" t="s">
        <v>2648</v>
      </c>
      <c r="B1408" s="1" t="s">
        <v>27</v>
      </c>
      <c r="C1408" s="3" t="s">
        <v>1609</v>
      </c>
    </row>
    <row r="1409" spans="1:3" x14ac:dyDescent="0.25">
      <c r="A1409" s="1" t="s">
        <v>2649</v>
      </c>
      <c r="B1409" s="1" t="s">
        <v>46</v>
      </c>
      <c r="C1409" s="3" t="s">
        <v>47</v>
      </c>
    </row>
    <row r="1410" spans="1:3" x14ac:dyDescent="0.25">
      <c r="A1410" s="1" t="s">
        <v>2650</v>
      </c>
      <c r="B1410" s="1" t="s">
        <v>9</v>
      </c>
      <c r="C1410" s="3" t="s">
        <v>10</v>
      </c>
    </row>
    <row r="1411" spans="1:3" x14ac:dyDescent="0.25">
      <c r="A1411" s="1" t="s">
        <v>2650</v>
      </c>
      <c r="B1411" s="1" t="s">
        <v>9</v>
      </c>
      <c r="C1411" s="3" t="s">
        <v>75</v>
      </c>
    </row>
    <row r="1412" spans="1:3" x14ac:dyDescent="0.25">
      <c r="A1412" s="1" t="s">
        <v>2651</v>
      </c>
      <c r="B1412" s="1" t="s">
        <v>274</v>
      </c>
      <c r="C1412" s="3" t="s">
        <v>275</v>
      </c>
    </row>
    <row r="1413" spans="1:3" x14ac:dyDescent="0.25">
      <c r="A1413" s="1" t="s">
        <v>2652</v>
      </c>
      <c r="B1413" s="1" t="s">
        <v>36</v>
      </c>
      <c r="C1413" s="3" t="s">
        <v>198</v>
      </c>
    </row>
    <row r="1414" spans="1:3" x14ac:dyDescent="0.25">
      <c r="A1414" s="1" t="s">
        <v>2653</v>
      </c>
      <c r="B1414" s="1" t="s">
        <v>714</v>
      </c>
      <c r="C1414" s="3" t="s">
        <v>2188</v>
      </c>
    </row>
    <row r="1415" spans="1:3" x14ac:dyDescent="0.25">
      <c r="A1415" s="1" t="s">
        <v>2653</v>
      </c>
      <c r="B1415" s="1" t="s">
        <v>5</v>
      </c>
      <c r="C1415" s="3" t="s">
        <v>6</v>
      </c>
    </row>
    <row r="1416" spans="1:3" x14ac:dyDescent="0.25">
      <c r="A1416" s="1" t="s">
        <v>647</v>
      </c>
      <c r="B1416" s="1" t="s">
        <v>647</v>
      </c>
      <c r="C1416" s="3" t="s">
        <v>2654</v>
      </c>
    </row>
    <row r="1417" spans="1:3" x14ac:dyDescent="0.25">
      <c r="A1417" s="1" t="s">
        <v>654</v>
      </c>
      <c r="B1417" s="1" t="s">
        <v>654</v>
      </c>
      <c r="C1417" s="3" t="s">
        <v>2655</v>
      </c>
    </row>
    <row r="1418" spans="1:3" x14ac:dyDescent="0.25">
      <c r="A1418" s="1" t="s">
        <v>2656</v>
      </c>
      <c r="B1418" s="1" t="s">
        <v>2656</v>
      </c>
      <c r="C1418" s="3" t="s">
        <v>2657</v>
      </c>
    </row>
    <row r="1419" spans="1:3" x14ac:dyDescent="0.25">
      <c r="A1419" s="1" t="s">
        <v>2658</v>
      </c>
      <c r="B1419" s="1" t="s">
        <v>2658</v>
      </c>
      <c r="C1419" s="3" t="s">
        <v>2659</v>
      </c>
    </row>
    <row r="1420" spans="1:3" x14ac:dyDescent="0.25">
      <c r="A1420" s="1" t="s">
        <v>642</v>
      </c>
      <c r="B1420" s="1" t="s">
        <v>642</v>
      </c>
      <c r="C1420" s="3" t="s">
        <v>2660</v>
      </c>
    </row>
    <row r="1421" spans="1:3" x14ac:dyDescent="0.25">
      <c r="A1421" s="1" t="s">
        <v>2661</v>
      </c>
      <c r="B1421" s="1" t="s">
        <v>2661</v>
      </c>
      <c r="C1421" s="3" t="s">
        <v>2662</v>
      </c>
    </row>
    <row r="1422" spans="1:3" x14ac:dyDescent="0.25">
      <c r="A1422" s="1" t="s">
        <v>2663</v>
      </c>
      <c r="B1422" s="1" t="s">
        <v>2663</v>
      </c>
      <c r="C1422" s="3" t="s">
        <v>2664</v>
      </c>
    </row>
    <row r="1423" spans="1:3" x14ac:dyDescent="0.25">
      <c r="A1423" s="1" t="s">
        <v>661</v>
      </c>
      <c r="B1423" s="1" t="s">
        <v>661</v>
      </c>
      <c r="C1423" s="3" t="s">
        <v>2665</v>
      </c>
    </row>
    <row r="1424" spans="1:3" x14ac:dyDescent="0.25">
      <c r="A1424" s="1" t="s">
        <v>2666</v>
      </c>
      <c r="B1424" s="1" t="s">
        <v>1102</v>
      </c>
      <c r="C1424" s="3" t="s">
        <v>1103</v>
      </c>
    </row>
    <row r="1425" spans="1:3" x14ac:dyDescent="0.25">
      <c r="A1425" s="1" t="s">
        <v>2667</v>
      </c>
      <c r="B1425" s="1" t="s">
        <v>2667</v>
      </c>
      <c r="C1425" s="3" t="s">
        <v>2668</v>
      </c>
    </row>
    <row r="1426" spans="1:3" x14ac:dyDescent="0.25">
      <c r="A1426" s="1" t="s">
        <v>648</v>
      </c>
      <c r="B1426" s="1" t="s">
        <v>648</v>
      </c>
      <c r="C1426" s="3" t="s">
        <v>2669</v>
      </c>
    </row>
    <row r="1427" spans="1:3" x14ac:dyDescent="0.25">
      <c r="A1427" s="1" t="s">
        <v>646</v>
      </c>
      <c r="B1427" s="1" t="s">
        <v>646</v>
      </c>
      <c r="C1427" s="3" t="s">
        <v>2670</v>
      </c>
    </row>
    <row r="1428" spans="1:3" x14ac:dyDescent="0.25">
      <c r="A1428" s="1" t="s">
        <v>2671</v>
      </c>
      <c r="B1428" s="1" t="s">
        <v>2671</v>
      </c>
      <c r="C1428" s="3" t="s">
        <v>2672</v>
      </c>
    </row>
    <row r="1429" spans="1:3" x14ac:dyDescent="0.25">
      <c r="A1429" s="1" t="s">
        <v>2673</v>
      </c>
      <c r="B1429" s="1" t="s">
        <v>2673</v>
      </c>
      <c r="C1429" s="3" t="s">
        <v>2674</v>
      </c>
    </row>
    <row r="1430" spans="1:3" x14ac:dyDescent="0.25">
      <c r="A1430" s="1" t="s">
        <v>2675</v>
      </c>
      <c r="B1430" s="1" t="s">
        <v>2675</v>
      </c>
      <c r="C1430" s="3" t="s">
        <v>2676</v>
      </c>
    </row>
    <row r="1431" spans="1:3" x14ac:dyDescent="0.25">
      <c r="A1431" s="1" t="s">
        <v>2677</v>
      </c>
      <c r="B1431" s="1" t="s">
        <v>2677</v>
      </c>
      <c r="C1431" s="3" t="s">
        <v>2678</v>
      </c>
    </row>
    <row r="1432" spans="1:3" x14ac:dyDescent="0.25">
      <c r="A1432" s="1" t="s">
        <v>668</v>
      </c>
      <c r="B1432" s="1" t="s">
        <v>668</v>
      </c>
      <c r="C1432" s="3" t="s">
        <v>2679</v>
      </c>
    </row>
    <row r="1433" spans="1:3" x14ac:dyDescent="0.25">
      <c r="A1433" s="1" t="s">
        <v>644</v>
      </c>
      <c r="B1433" s="1" t="s">
        <v>644</v>
      </c>
      <c r="C1433" s="3" t="s">
        <v>2680</v>
      </c>
    </row>
    <row r="1434" spans="1:3" x14ac:dyDescent="0.25">
      <c r="A1434" s="1" t="s">
        <v>655</v>
      </c>
      <c r="B1434" s="1" t="s">
        <v>655</v>
      </c>
      <c r="C1434" s="3" t="s">
        <v>2681</v>
      </c>
    </row>
    <row r="1435" spans="1:3" x14ac:dyDescent="0.25">
      <c r="A1435" s="1" t="s">
        <v>665</v>
      </c>
      <c r="B1435" s="1" t="s">
        <v>665</v>
      </c>
      <c r="C1435" s="3" t="s">
        <v>2682</v>
      </c>
    </row>
    <row r="1436" spans="1:3" x14ac:dyDescent="0.25">
      <c r="A1436" s="1" t="s">
        <v>2683</v>
      </c>
      <c r="B1436" s="1" t="s">
        <v>2683</v>
      </c>
      <c r="C1436" s="3" t="s">
        <v>2684</v>
      </c>
    </row>
    <row r="1437" spans="1:3" x14ac:dyDescent="0.25">
      <c r="A1437" s="1" t="s">
        <v>902</v>
      </c>
      <c r="B1437" s="1" t="s">
        <v>902</v>
      </c>
      <c r="C1437" s="3" t="s">
        <v>2685</v>
      </c>
    </row>
    <row r="1438" spans="1:3" x14ac:dyDescent="0.25">
      <c r="A1438" s="1" t="s">
        <v>2686</v>
      </c>
      <c r="B1438" s="1" t="s">
        <v>2686</v>
      </c>
      <c r="C1438" s="3" t="s">
        <v>2687</v>
      </c>
    </row>
    <row r="1439" spans="1:3" x14ac:dyDescent="0.25">
      <c r="A1439" s="1" t="s">
        <v>666</v>
      </c>
      <c r="B1439" s="1" t="s">
        <v>666</v>
      </c>
      <c r="C1439" s="3" t="s">
        <v>2688</v>
      </c>
    </row>
    <row r="1440" spans="1:3" x14ac:dyDescent="0.25">
      <c r="A1440" s="1" t="s">
        <v>643</v>
      </c>
      <c r="B1440" s="1" t="s">
        <v>643</v>
      </c>
      <c r="C1440" s="3" t="s">
        <v>2689</v>
      </c>
    </row>
    <row r="1441" spans="1:3" x14ac:dyDescent="0.25">
      <c r="A1441" s="1" t="s">
        <v>2690</v>
      </c>
      <c r="B1441" s="1" t="s">
        <v>1799</v>
      </c>
      <c r="C1441" s="3" t="s">
        <v>2691</v>
      </c>
    </row>
    <row r="1442" spans="1:3" x14ac:dyDescent="0.25">
      <c r="A1442" s="1" t="s">
        <v>2692</v>
      </c>
      <c r="B1442" s="1" t="s">
        <v>36</v>
      </c>
      <c r="C1442" s="3" t="s">
        <v>1286</v>
      </c>
    </row>
    <row r="1443" spans="1:3" x14ac:dyDescent="0.25">
      <c r="A1443" s="1" t="s">
        <v>645</v>
      </c>
      <c r="B1443" s="1" t="s">
        <v>645</v>
      </c>
      <c r="C1443" s="3" t="s">
        <v>2693</v>
      </c>
    </row>
    <row r="1444" spans="1:3" x14ac:dyDescent="0.25">
      <c r="A1444" s="1" t="s">
        <v>2694</v>
      </c>
      <c r="B1444" s="1" t="s">
        <v>2694</v>
      </c>
      <c r="C1444" s="3" t="s">
        <v>2695</v>
      </c>
    </row>
    <row r="1445" spans="1:3" x14ac:dyDescent="0.25">
      <c r="A1445" s="1" t="s">
        <v>2696</v>
      </c>
      <c r="B1445" s="1" t="s">
        <v>893</v>
      </c>
      <c r="C1445" s="3" t="s">
        <v>894</v>
      </c>
    </row>
    <row r="1446" spans="1:3" x14ac:dyDescent="0.25">
      <c r="A1446" s="1" t="s">
        <v>656</v>
      </c>
      <c r="B1446" s="1" t="s">
        <v>656</v>
      </c>
      <c r="C1446" s="3" t="s">
        <v>2697</v>
      </c>
    </row>
    <row r="1447" spans="1:3" x14ac:dyDescent="0.25">
      <c r="A1447" s="1" t="s">
        <v>2698</v>
      </c>
      <c r="B1447" s="1" t="s">
        <v>36</v>
      </c>
      <c r="C1447" s="3" t="s">
        <v>37</v>
      </c>
    </row>
    <row r="1448" spans="1:3" x14ac:dyDescent="0.25">
      <c r="A1448" s="1" t="s">
        <v>634</v>
      </c>
      <c r="B1448" s="1" t="s">
        <v>634</v>
      </c>
      <c r="C1448" s="3" t="s">
        <v>2699</v>
      </c>
    </row>
    <row r="1449" spans="1:3" x14ac:dyDescent="0.25">
      <c r="A1449" s="1" t="s">
        <v>2700</v>
      </c>
      <c r="B1449" s="1" t="s">
        <v>2701</v>
      </c>
      <c r="C1449" s="3" t="s">
        <v>2702</v>
      </c>
    </row>
    <row r="1450" spans="1:3" x14ac:dyDescent="0.25">
      <c r="A1450" s="1" t="s">
        <v>2700</v>
      </c>
      <c r="B1450" s="1" t="s">
        <v>2703</v>
      </c>
      <c r="C1450" s="3" t="s">
        <v>2702</v>
      </c>
    </row>
    <row r="1451" spans="1:3" x14ac:dyDescent="0.25">
      <c r="A1451" s="1" t="s">
        <v>2700</v>
      </c>
      <c r="B1451" s="1" t="s">
        <v>2704</v>
      </c>
      <c r="C1451" s="3" t="s">
        <v>2702</v>
      </c>
    </row>
    <row r="1452" spans="1:3" x14ac:dyDescent="0.25">
      <c r="A1452" s="1" t="s">
        <v>2700</v>
      </c>
      <c r="B1452" s="1" t="s">
        <v>2705</v>
      </c>
      <c r="C1452" s="3" t="s">
        <v>2702</v>
      </c>
    </row>
    <row r="1453" spans="1:3" x14ac:dyDescent="0.25">
      <c r="A1453" s="1" t="s">
        <v>2700</v>
      </c>
      <c r="B1453" s="1" t="s">
        <v>2706</v>
      </c>
      <c r="C1453" s="3" t="s">
        <v>2702</v>
      </c>
    </row>
    <row r="1454" spans="1:3" x14ac:dyDescent="0.25">
      <c r="A1454" s="1" t="s">
        <v>2707</v>
      </c>
      <c r="B1454" s="1" t="s">
        <v>7</v>
      </c>
      <c r="C1454" s="3" t="s">
        <v>1945</v>
      </c>
    </row>
    <row r="1455" spans="1:3" x14ac:dyDescent="0.25">
      <c r="A1455" s="1" t="s">
        <v>678</v>
      </c>
      <c r="B1455" s="1" t="s">
        <v>678</v>
      </c>
      <c r="C1455" s="3" t="s">
        <v>2708</v>
      </c>
    </row>
    <row r="1456" spans="1:3" x14ac:dyDescent="0.25">
      <c r="A1456" s="1" t="s">
        <v>678</v>
      </c>
      <c r="B1456" s="1" t="s">
        <v>678</v>
      </c>
      <c r="C1456" s="3" t="s">
        <v>2709</v>
      </c>
    </row>
    <row r="1457" spans="1:3" x14ac:dyDescent="0.25">
      <c r="A1457" s="1" t="s">
        <v>649</v>
      </c>
      <c r="B1457" s="1" t="s">
        <v>649</v>
      </c>
      <c r="C1457" s="3" t="s">
        <v>2710</v>
      </c>
    </row>
    <row r="1458" spans="1:3" x14ac:dyDescent="0.25">
      <c r="A1458" s="1" t="s">
        <v>2711</v>
      </c>
      <c r="B1458" s="1" t="s">
        <v>27</v>
      </c>
      <c r="C1458" s="3" t="s">
        <v>70</v>
      </c>
    </row>
    <row r="1459" spans="1:3" x14ac:dyDescent="0.25">
      <c r="A1459" s="1" t="s">
        <v>2712</v>
      </c>
      <c r="B1459" s="1" t="s">
        <v>2712</v>
      </c>
      <c r="C1459" s="3" t="s">
        <v>2713</v>
      </c>
    </row>
    <row r="1460" spans="1:3" x14ac:dyDescent="0.25">
      <c r="A1460" s="1" t="s">
        <v>2714</v>
      </c>
      <c r="B1460" s="1" t="s">
        <v>36</v>
      </c>
      <c r="C1460" s="3" t="s">
        <v>689</v>
      </c>
    </row>
    <row r="1461" spans="1:3" x14ac:dyDescent="0.25">
      <c r="A1461" s="1" t="s">
        <v>2715</v>
      </c>
      <c r="B1461" s="1" t="s">
        <v>82</v>
      </c>
      <c r="C1461" s="3" t="s">
        <v>1372</v>
      </c>
    </row>
    <row r="1462" spans="1:3" x14ac:dyDescent="0.25">
      <c r="A1462" s="1" t="s">
        <v>2715</v>
      </c>
      <c r="B1462" s="1" t="s">
        <v>36</v>
      </c>
      <c r="C1462" s="3" t="s">
        <v>1314</v>
      </c>
    </row>
    <row r="1463" spans="1:3" x14ac:dyDescent="0.25">
      <c r="A1463" s="1" t="s">
        <v>2716</v>
      </c>
      <c r="B1463" s="1" t="s">
        <v>27</v>
      </c>
      <c r="C1463" s="3" t="s">
        <v>272</v>
      </c>
    </row>
    <row r="1464" spans="1:3" x14ac:dyDescent="0.25">
      <c r="A1464" s="1" t="s">
        <v>2717</v>
      </c>
      <c r="B1464" s="1" t="s">
        <v>846</v>
      </c>
      <c r="C1464" s="3" t="s">
        <v>1320</v>
      </c>
    </row>
    <row r="1465" spans="1:3" x14ac:dyDescent="0.25">
      <c r="A1465" s="1" t="s">
        <v>653</v>
      </c>
      <c r="B1465" s="1" t="s">
        <v>653</v>
      </c>
      <c r="C1465" s="3" t="s">
        <v>2718</v>
      </c>
    </row>
    <row r="1466" spans="1:3" x14ac:dyDescent="0.25">
      <c r="A1466" s="1" t="s">
        <v>2719</v>
      </c>
      <c r="B1466" s="1" t="s">
        <v>25</v>
      </c>
      <c r="C1466" s="3" t="s">
        <v>976</v>
      </c>
    </row>
    <row r="1467" spans="1:3" x14ac:dyDescent="0.25">
      <c r="A1467" s="1" t="s">
        <v>2720</v>
      </c>
      <c r="B1467" s="1" t="s">
        <v>2720</v>
      </c>
      <c r="C1467" s="3" t="s">
        <v>2721</v>
      </c>
    </row>
    <row r="1468" spans="1:3" x14ac:dyDescent="0.25">
      <c r="A1468" s="1" t="s">
        <v>2722</v>
      </c>
      <c r="B1468" s="1" t="s">
        <v>2722</v>
      </c>
      <c r="C1468" s="3" t="s">
        <v>2723</v>
      </c>
    </row>
    <row r="1469" spans="1:3" x14ac:dyDescent="0.25">
      <c r="A1469" s="1" t="s">
        <v>2724</v>
      </c>
      <c r="B1469" s="1" t="s">
        <v>9</v>
      </c>
      <c r="C1469" s="3" t="s">
        <v>164</v>
      </c>
    </row>
    <row r="1470" spans="1:3" x14ac:dyDescent="0.25">
      <c r="A1470" s="1" t="s">
        <v>2725</v>
      </c>
      <c r="B1470" s="1" t="s">
        <v>2726</v>
      </c>
      <c r="C1470" s="3" t="s">
        <v>2727</v>
      </c>
    </row>
    <row r="1471" spans="1:3" x14ac:dyDescent="0.25">
      <c r="A1471" s="1" t="s">
        <v>2728</v>
      </c>
      <c r="B1471" s="1" t="s">
        <v>2729</v>
      </c>
      <c r="C1471" s="3" t="s">
        <v>2730</v>
      </c>
    </row>
    <row r="1472" spans="1:3" x14ac:dyDescent="0.25">
      <c r="A1472" s="1" t="s">
        <v>2728</v>
      </c>
      <c r="B1472" s="1" t="s">
        <v>9</v>
      </c>
      <c r="C1472" s="3" t="s">
        <v>149</v>
      </c>
    </row>
    <row r="1473" spans="1:3" x14ac:dyDescent="0.25">
      <c r="A1473" s="1" t="s">
        <v>2731</v>
      </c>
      <c r="B1473" s="1" t="s">
        <v>36</v>
      </c>
      <c r="C1473" s="3" t="s">
        <v>259</v>
      </c>
    </row>
    <row r="1474" spans="1:3" x14ac:dyDescent="0.25">
      <c r="A1474" s="1" t="s">
        <v>2731</v>
      </c>
      <c r="B1474" s="1" t="s">
        <v>36</v>
      </c>
      <c r="C1474" s="3" t="s">
        <v>804</v>
      </c>
    </row>
    <row r="1475" spans="1:3" x14ac:dyDescent="0.25">
      <c r="A1475" s="1" t="s">
        <v>2731</v>
      </c>
      <c r="B1475" s="1" t="s">
        <v>36</v>
      </c>
      <c r="C1475" s="3" t="s">
        <v>548</v>
      </c>
    </row>
    <row r="1476" spans="1:3" x14ac:dyDescent="0.25">
      <c r="A1476" s="1" t="s">
        <v>2732</v>
      </c>
      <c r="B1476" s="1" t="s">
        <v>2732</v>
      </c>
      <c r="C1476" s="3" t="s">
        <v>2733</v>
      </c>
    </row>
    <row r="1477" spans="1:3" x14ac:dyDescent="0.25">
      <c r="A1477" s="1" t="s">
        <v>2734</v>
      </c>
      <c r="B1477" s="1" t="s">
        <v>2732</v>
      </c>
      <c r="C1477" s="3" t="s">
        <v>2735</v>
      </c>
    </row>
    <row r="1478" spans="1:3" x14ac:dyDescent="0.25">
      <c r="A1478" s="1" t="s">
        <v>2736</v>
      </c>
      <c r="B1478" s="1" t="s">
        <v>361</v>
      </c>
      <c r="C1478" s="3" t="s">
        <v>2737</v>
      </c>
    </row>
    <row r="1479" spans="1:3" x14ac:dyDescent="0.25">
      <c r="A1479" s="1" t="s">
        <v>2738</v>
      </c>
      <c r="B1479" s="1" t="s">
        <v>2738</v>
      </c>
      <c r="C1479" s="3" t="s">
        <v>2739</v>
      </c>
    </row>
    <row r="1480" spans="1:3" x14ac:dyDescent="0.25">
      <c r="A1480" s="1" t="s">
        <v>2740</v>
      </c>
      <c r="B1480" s="1" t="s">
        <v>854</v>
      </c>
      <c r="C1480" s="3" t="s">
        <v>855</v>
      </c>
    </row>
    <row r="1481" spans="1:3" x14ac:dyDescent="0.25">
      <c r="A1481" s="1" t="s">
        <v>2741</v>
      </c>
      <c r="B1481" s="1" t="s">
        <v>456</v>
      </c>
      <c r="C1481" s="3" t="s">
        <v>2742</v>
      </c>
    </row>
    <row r="1482" spans="1:3" x14ac:dyDescent="0.25">
      <c r="A1482" s="1" t="s">
        <v>2743</v>
      </c>
      <c r="B1482" s="1" t="s">
        <v>707</v>
      </c>
      <c r="C1482" s="3" t="s">
        <v>1429</v>
      </c>
    </row>
    <row r="1483" spans="1:3" x14ac:dyDescent="0.25">
      <c r="A1483" s="1" t="s">
        <v>2743</v>
      </c>
      <c r="B1483" s="1" t="s">
        <v>1430</v>
      </c>
      <c r="C1483" s="3" t="s">
        <v>1429</v>
      </c>
    </row>
    <row r="1484" spans="1:3" x14ac:dyDescent="0.25">
      <c r="A1484" s="1" t="s">
        <v>2744</v>
      </c>
      <c r="B1484" s="1" t="s">
        <v>2745</v>
      </c>
      <c r="C1484" s="3" t="s">
        <v>2746</v>
      </c>
    </row>
    <row r="1485" spans="1:3" x14ac:dyDescent="0.25">
      <c r="A1485" s="1" t="s">
        <v>2744</v>
      </c>
      <c r="B1485" s="1" t="s">
        <v>2747</v>
      </c>
      <c r="C1485" s="3" t="s">
        <v>2746</v>
      </c>
    </row>
    <row r="1486" spans="1:3" x14ac:dyDescent="0.25">
      <c r="A1486" s="1" t="s">
        <v>2744</v>
      </c>
      <c r="B1486" s="1" t="s">
        <v>241</v>
      </c>
      <c r="C1486" s="3" t="s">
        <v>2748</v>
      </c>
    </row>
    <row r="1487" spans="1:3" x14ac:dyDescent="0.25">
      <c r="A1487" s="1" t="s">
        <v>2749</v>
      </c>
      <c r="B1487" s="1" t="s">
        <v>5</v>
      </c>
      <c r="C1487" s="3" t="s">
        <v>6</v>
      </c>
    </row>
    <row r="1488" spans="1:3" x14ac:dyDescent="0.25">
      <c r="A1488" s="1" t="s">
        <v>2749</v>
      </c>
      <c r="B1488" s="1" t="s">
        <v>998</v>
      </c>
      <c r="C1488" s="3" t="s">
        <v>999</v>
      </c>
    </row>
    <row r="1489" spans="1:3" x14ac:dyDescent="0.25">
      <c r="A1489" s="1" t="s">
        <v>2750</v>
      </c>
      <c r="B1489" s="1" t="s">
        <v>694</v>
      </c>
      <c r="C1489" s="3" t="s">
        <v>695</v>
      </c>
    </row>
    <row r="1490" spans="1:3" x14ac:dyDescent="0.25">
      <c r="A1490" s="1" t="s">
        <v>2751</v>
      </c>
      <c r="B1490" s="1" t="s">
        <v>584</v>
      </c>
      <c r="C1490" s="3" t="s">
        <v>2636</v>
      </c>
    </row>
    <row r="1491" spans="1:3" x14ac:dyDescent="0.25">
      <c r="A1491" s="1" t="s">
        <v>2752</v>
      </c>
      <c r="B1491" s="1" t="s">
        <v>2752</v>
      </c>
      <c r="C1491" s="3" t="s">
        <v>2753</v>
      </c>
    </row>
    <row r="1492" spans="1:3" x14ac:dyDescent="0.25">
      <c r="A1492" s="1" t="s">
        <v>2752</v>
      </c>
      <c r="B1492" s="1" t="s">
        <v>2752</v>
      </c>
      <c r="C1492" s="3" t="s">
        <v>2754</v>
      </c>
    </row>
    <row r="1493" spans="1:3" x14ac:dyDescent="0.25">
      <c r="A1493" s="1" t="s">
        <v>822</v>
      </c>
      <c r="B1493" s="1" t="s">
        <v>822</v>
      </c>
      <c r="C1493" s="3" t="s">
        <v>2755</v>
      </c>
    </row>
    <row r="1494" spans="1:3" x14ac:dyDescent="0.25">
      <c r="A1494" s="1" t="s">
        <v>2756</v>
      </c>
      <c r="B1494" s="1" t="s">
        <v>755</v>
      </c>
      <c r="C1494" s="3" t="s">
        <v>756</v>
      </c>
    </row>
    <row r="1495" spans="1:3" x14ac:dyDescent="0.25">
      <c r="A1495" s="1" t="s">
        <v>824</v>
      </c>
      <c r="B1495" s="1" t="s">
        <v>824</v>
      </c>
      <c r="C1495" s="3" t="s">
        <v>2757</v>
      </c>
    </row>
    <row r="1496" spans="1:3" x14ac:dyDescent="0.25">
      <c r="A1496" s="1" t="s">
        <v>244</v>
      </c>
      <c r="B1496" s="1" t="s">
        <v>244</v>
      </c>
      <c r="C1496" s="3" t="s">
        <v>2758</v>
      </c>
    </row>
    <row r="1497" spans="1:3" x14ac:dyDescent="0.25">
      <c r="A1497" s="1" t="s">
        <v>830</v>
      </c>
      <c r="B1497" s="1" t="s">
        <v>830</v>
      </c>
      <c r="C1497" s="3" t="s">
        <v>2759</v>
      </c>
    </row>
    <row r="1498" spans="1:3" x14ac:dyDescent="0.25">
      <c r="A1498" s="1" t="s">
        <v>2760</v>
      </c>
      <c r="B1498" s="1" t="s">
        <v>46</v>
      </c>
      <c r="C1498" s="3" t="s">
        <v>47</v>
      </c>
    </row>
    <row r="1499" spans="1:3" x14ac:dyDescent="0.25">
      <c r="A1499" s="1" t="s">
        <v>2761</v>
      </c>
      <c r="B1499" s="1" t="s">
        <v>2761</v>
      </c>
      <c r="C1499" s="3" t="s">
        <v>2762</v>
      </c>
    </row>
    <row r="1500" spans="1:3" x14ac:dyDescent="0.25">
      <c r="A1500" s="1" t="s">
        <v>2763</v>
      </c>
      <c r="B1500" s="1" t="s">
        <v>25</v>
      </c>
      <c r="C1500" s="3" t="s">
        <v>976</v>
      </c>
    </row>
    <row r="1501" spans="1:3" x14ac:dyDescent="0.25">
      <c r="A1501" s="1" t="s">
        <v>831</v>
      </c>
      <c r="B1501" s="1" t="s">
        <v>831</v>
      </c>
      <c r="C1501" s="3" t="s">
        <v>2764</v>
      </c>
    </row>
    <row r="1502" spans="1:3" x14ac:dyDescent="0.25">
      <c r="A1502" s="1" t="s">
        <v>2765</v>
      </c>
      <c r="B1502" s="1" t="s">
        <v>964</v>
      </c>
      <c r="C1502" s="3" t="s">
        <v>1510</v>
      </c>
    </row>
    <row r="1503" spans="1:3" x14ac:dyDescent="0.25">
      <c r="A1503" s="1" t="s">
        <v>2766</v>
      </c>
      <c r="B1503" s="1" t="s">
        <v>1006</v>
      </c>
      <c r="C1503" s="3" t="s">
        <v>1007</v>
      </c>
    </row>
    <row r="1504" spans="1:3" x14ac:dyDescent="0.25">
      <c r="A1504" s="1" t="s">
        <v>2766</v>
      </c>
      <c r="B1504" s="1" t="s">
        <v>36</v>
      </c>
      <c r="C1504" s="3" t="s">
        <v>1379</v>
      </c>
    </row>
    <row r="1505" spans="1:3" x14ac:dyDescent="0.25">
      <c r="A1505" s="1" t="s">
        <v>2767</v>
      </c>
      <c r="B1505" s="1" t="s">
        <v>100</v>
      </c>
      <c r="C1505" s="3" t="s">
        <v>102</v>
      </c>
    </row>
    <row r="1506" spans="1:3" x14ac:dyDescent="0.25">
      <c r="A1506" s="1" t="s">
        <v>2768</v>
      </c>
      <c r="B1506" s="1" t="s">
        <v>319</v>
      </c>
      <c r="C1506" s="3" t="s">
        <v>320</v>
      </c>
    </row>
    <row r="1507" spans="1:3" x14ac:dyDescent="0.25">
      <c r="A1507" s="1" t="s">
        <v>833</v>
      </c>
      <c r="B1507" s="1" t="s">
        <v>833</v>
      </c>
      <c r="C1507" s="3" t="s">
        <v>2769</v>
      </c>
    </row>
    <row r="1508" spans="1:3" x14ac:dyDescent="0.25">
      <c r="A1508" s="1" t="s">
        <v>2770</v>
      </c>
      <c r="B1508" s="1" t="s">
        <v>2771</v>
      </c>
      <c r="C1508" s="3" t="s">
        <v>2772</v>
      </c>
    </row>
    <row r="1509" spans="1:3" x14ac:dyDescent="0.25">
      <c r="A1509" s="1" t="s">
        <v>2773</v>
      </c>
      <c r="B1509" s="1" t="s">
        <v>226</v>
      </c>
      <c r="C1509" s="3" t="s">
        <v>2474</v>
      </c>
    </row>
    <row r="1510" spans="1:3" x14ac:dyDescent="0.25">
      <c r="A1510" s="1" t="s">
        <v>474</v>
      </c>
      <c r="B1510" s="1" t="s">
        <v>474</v>
      </c>
      <c r="C1510" s="3" t="s">
        <v>2774</v>
      </c>
    </row>
    <row r="1511" spans="1:3" x14ac:dyDescent="0.25">
      <c r="A1511" s="1" t="s">
        <v>2775</v>
      </c>
      <c r="B1511" s="1" t="s">
        <v>2775</v>
      </c>
      <c r="C1511" s="3" t="s">
        <v>2776</v>
      </c>
    </row>
    <row r="1512" spans="1:3" x14ac:dyDescent="0.25">
      <c r="A1512" s="1" t="s">
        <v>2777</v>
      </c>
      <c r="B1512" s="1" t="s">
        <v>35</v>
      </c>
      <c r="C1512" s="3" t="s">
        <v>2778</v>
      </c>
    </row>
    <row r="1513" spans="1:3" x14ac:dyDescent="0.25">
      <c r="A1513" s="1" t="s">
        <v>2779</v>
      </c>
      <c r="B1513" s="1" t="s">
        <v>36</v>
      </c>
      <c r="C1513" s="3" t="s">
        <v>1379</v>
      </c>
    </row>
    <row r="1514" spans="1:3" x14ac:dyDescent="0.25">
      <c r="A1514" s="1" t="s">
        <v>2779</v>
      </c>
      <c r="B1514" s="1" t="s">
        <v>9</v>
      </c>
      <c r="C1514" s="3" t="s">
        <v>951</v>
      </c>
    </row>
    <row r="1515" spans="1:3" x14ac:dyDescent="0.25">
      <c r="A1515" s="1" t="s">
        <v>2780</v>
      </c>
      <c r="B1515" s="1" t="s">
        <v>2780</v>
      </c>
      <c r="C1515" s="3" t="s">
        <v>2781</v>
      </c>
    </row>
    <row r="1516" spans="1:3" x14ac:dyDescent="0.25">
      <c r="A1516" s="1" t="s">
        <v>2782</v>
      </c>
      <c r="B1516" s="1" t="s">
        <v>9</v>
      </c>
      <c r="C1516" s="3" t="s">
        <v>1197</v>
      </c>
    </row>
    <row r="1517" spans="1:3" x14ac:dyDescent="0.25">
      <c r="A1517" s="1" t="s">
        <v>2783</v>
      </c>
      <c r="B1517" s="1" t="s">
        <v>250</v>
      </c>
      <c r="C1517" s="3" t="s">
        <v>251</v>
      </c>
    </row>
    <row r="1518" spans="1:3" x14ac:dyDescent="0.25">
      <c r="A1518" s="1" t="s">
        <v>2784</v>
      </c>
      <c r="B1518" s="1" t="s">
        <v>25</v>
      </c>
      <c r="C1518" s="3" t="s">
        <v>26</v>
      </c>
    </row>
    <row r="1519" spans="1:3" x14ac:dyDescent="0.25">
      <c r="A1519" s="1" t="s">
        <v>2784</v>
      </c>
      <c r="B1519" s="1" t="s">
        <v>25</v>
      </c>
      <c r="C1519" s="3" t="s">
        <v>976</v>
      </c>
    </row>
    <row r="1520" spans="1:3" x14ac:dyDescent="0.25">
      <c r="A1520" s="1" t="s">
        <v>2785</v>
      </c>
      <c r="B1520" s="1" t="s">
        <v>2785</v>
      </c>
      <c r="C1520" s="3" t="s">
        <v>2786</v>
      </c>
    </row>
    <row r="1521" spans="1:3" x14ac:dyDescent="0.25">
      <c r="A1521" s="1" t="s">
        <v>2787</v>
      </c>
      <c r="B1521" s="1" t="s">
        <v>2788</v>
      </c>
      <c r="C1521" s="3" t="s">
        <v>2789</v>
      </c>
    </row>
    <row r="1522" spans="1:3" x14ac:dyDescent="0.25">
      <c r="A1522" s="1" t="s">
        <v>2790</v>
      </c>
      <c r="B1522" s="1" t="s">
        <v>2790</v>
      </c>
      <c r="C1522" s="3" t="s">
        <v>2791</v>
      </c>
    </row>
    <row r="1523" spans="1:3" x14ac:dyDescent="0.25">
      <c r="A1523" s="1" t="s">
        <v>2790</v>
      </c>
      <c r="B1523" s="1" t="s">
        <v>2790</v>
      </c>
      <c r="C1523" s="3" t="s">
        <v>2792</v>
      </c>
    </row>
    <row r="1524" spans="1:3" x14ac:dyDescent="0.25">
      <c r="A1524" s="1" t="s">
        <v>2793</v>
      </c>
      <c r="B1524" s="1" t="s">
        <v>1006</v>
      </c>
      <c r="C1524" s="3" t="s">
        <v>1007</v>
      </c>
    </row>
    <row r="1525" spans="1:3" x14ac:dyDescent="0.25">
      <c r="A1525" s="1" t="s">
        <v>1770</v>
      </c>
      <c r="B1525" s="1" t="s">
        <v>1770</v>
      </c>
      <c r="C1525" s="3" t="s">
        <v>2794</v>
      </c>
    </row>
    <row r="1526" spans="1:3" x14ac:dyDescent="0.25">
      <c r="A1526" s="1" t="s">
        <v>2795</v>
      </c>
      <c r="B1526" s="1" t="s">
        <v>310</v>
      </c>
      <c r="C1526" s="3" t="s">
        <v>1738</v>
      </c>
    </row>
    <row r="1527" spans="1:3" x14ac:dyDescent="0.25">
      <c r="A1527" s="1" t="s">
        <v>2796</v>
      </c>
      <c r="B1527" s="1" t="s">
        <v>134</v>
      </c>
      <c r="C1527" s="3" t="s">
        <v>135</v>
      </c>
    </row>
    <row r="1528" spans="1:3" x14ac:dyDescent="0.25">
      <c r="A1528" s="1" t="s">
        <v>2797</v>
      </c>
      <c r="B1528" s="1" t="s">
        <v>175</v>
      </c>
      <c r="C1528" s="3" t="s">
        <v>176</v>
      </c>
    </row>
    <row r="1529" spans="1:3" x14ac:dyDescent="0.25">
      <c r="A1529" s="1" t="s">
        <v>2798</v>
      </c>
      <c r="B1529" s="1" t="s">
        <v>836</v>
      </c>
      <c r="C1529" s="3" t="s">
        <v>1206</v>
      </c>
    </row>
    <row r="1530" spans="1:3" x14ac:dyDescent="0.25">
      <c r="A1530" s="1" t="s">
        <v>2799</v>
      </c>
      <c r="B1530" s="1" t="s">
        <v>310</v>
      </c>
      <c r="C1530" s="3" t="s">
        <v>2370</v>
      </c>
    </row>
    <row r="1531" spans="1:3" x14ac:dyDescent="0.25">
      <c r="A1531" s="1" t="s">
        <v>2799</v>
      </c>
      <c r="B1531" s="1" t="s">
        <v>310</v>
      </c>
      <c r="C1531" s="3" t="s">
        <v>895</v>
      </c>
    </row>
    <row r="1532" spans="1:3" x14ac:dyDescent="0.25">
      <c r="A1532" s="1" t="s">
        <v>2799</v>
      </c>
      <c r="B1532" s="1" t="s">
        <v>310</v>
      </c>
      <c r="C1532" s="3" t="s">
        <v>311</v>
      </c>
    </row>
    <row r="1533" spans="1:3" x14ac:dyDescent="0.25">
      <c r="A1533" s="1" t="s">
        <v>2800</v>
      </c>
      <c r="B1533" s="1" t="s">
        <v>741</v>
      </c>
      <c r="C1533" s="3" t="s">
        <v>2501</v>
      </c>
    </row>
    <row r="1534" spans="1:3" x14ac:dyDescent="0.25">
      <c r="A1534" s="1" t="s">
        <v>2801</v>
      </c>
      <c r="B1534" s="1" t="s">
        <v>2801</v>
      </c>
      <c r="C1534" s="3" t="s">
        <v>2802</v>
      </c>
    </row>
    <row r="1535" spans="1:3" x14ac:dyDescent="0.25">
      <c r="A1535" s="1" t="s">
        <v>2803</v>
      </c>
      <c r="B1535" s="1" t="s">
        <v>25</v>
      </c>
      <c r="C1535" s="3" t="s">
        <v>976</v>
      </c>
    </row>
    <row r="1536" spans="1:3" x14ac:dyDescent="0.25">
      <c r="A1536" s="1" t="s">
        <v>2804</v>
      </c>
      <c r="B1536" s="1" t="s">
        <v>23</v>
      </c>
      <c r="C1536" s="3" t="s">
        <v>264</v>
      </c>
    </row>
    <row r="1537" spans="1:3" x14ac:dyDescent="0.25">
      <c r="A1537" s="1" t="s">
        <v>2805</v>
      </c>
      <c r="B1537" s="1" t="s">
        <v>36</v>
      </c>
      <c r="C1537" s="3" t="s">
        <v>97</v>
      </c>
    </row>
    <row r="1538" spans="1:3" x14ac:dyDescent="0.25">
      <c r="A1538" s="1" t="s">
        <v>2806</v>
      </c>
      <c r="B1538" s="1" t="s">
        <v>7</v>
      </c>
      <c r="C1538" s="3" t="s">
        <v>1945</v>
      </c>
    </row>
    <row r="1539" spans="1:3" x14ac:dyDescent="0.25">
      <c r="A1539" s="1" t="s">
        <v>2807</v>
      </c>
      <c r="B1539" s="1" t="s">
        <v>2807</v>
      </c>
      <c r="C1539" s="3" t="s">
        <v>2808</v>
      </c>
    </row>
    <row r="1540" spans="1:3" x14ac:dyDescent="0.25">
      <c r="A1540" s="1" t="s">
        <v>2809</v>
      </c>
      <c r="B1540" s="1" t="s">
        <v>25</v>
      </c>
      <c r="C1540" s="3" t="s">
        <v>976</v>
      </c>
    </row>
    <row r="1541" spans="1:3" x14ac:dyDescent="0.25">
      <c r="A1541" s="1" t="s">
        <v>2810</v>
      </c>
      <c r="B1541" s="1" t="s">
        <v>84</v>
      </c>
      <c r="C1541" s="3" t="s">
        <v>85</v>
      </c>
    </row>
    <row r="1542" spans="1:3" x14ac:dyDescent="0.25">
      <c r="A1542" s="1" t="s">
        <v>2811</v>
      </c>
      <c r="B1542" s="1" t="s">
        <v>1006</v>
      </c>
      <c r="C1542" s="3" t="s">
        <v>1007</v>
      </c>
    </row>
    <row r="1543" spans="1:3" x14ac:dyDescent="0.25">
      <c r="A1543" s="1" t="s">
        <v>2812</v>
      </c>
      <c r="B1543" s="1" t="s">
        <v>2812</v>
      </c>
      <c r="C1543" s="3" t="s">
        <v>2813</v>
      </c>
    </row>
    <row r="1544" spans="1:3" x14ac:dyDescent="0.25">
      <c r="A1544" s="1" t="s">
        <v>2814</v>
      </c>
      <c r="B1544" s="1" t="s">
        <v>2812</v>
      </c>
      <c r="C1544" s="3" t="s">
        <v>2815</v>
      </c>
    </row>
    <row r="1545" spans="1:3" x14ac:dyDescent="0.25">
      <c r="A1545" s="1" t="s">
        <v>2816</v>
      </c>
      <c r="B1545" s="1" t="s">
        <v>36</v>
      </c>
      <c r="C1545" s="3" t="s">
        <v>97</v>
      </c>
    </row>
    <row r="1546" spans="1:3" x14ac:dyDescent="0.25">
      <c r="A1546" s="1" t="s">
        <v>2817</v>
      </c>
      <c r="B1546" s="1" t="s">
        <v>310</v>
      </c>
      <c r="C1546" s="3" t="s">
        <v>1738</v>
      </c>
    </row>
    <row r="1547" spans="1:3" x14ac:dyDescent="0.25">
      <c r="A1547" s="1" t="s">
        <v>2818</v>
      </c>
      <c r="B1547" s="1" t="s">
        <v>2819</v>
      </c>
      <c r="C1547" s="3" t="s">
        <v>2820</v>
      </c>
    </row>
    <row r="1548" spans="1:3" x14ac:dyDescent="0.25">
      <c r="A1548" s="1" t="s">
        <v>12</v>
      </c>
      <c r="B1548" s="1" t="s">
        <v>12</v>
      </c>
      <c r="C1548" s="3" t="s">
        <v>2821</v>
      </c>
    </row>
    <row r="1549" spans="1:3" x14ac:dyDescent="0.25">
      <c r="A1549" s="1" t="s">
        <v>12</v>
      </c>
      <c r="B1549" s="1" t="s">
        <v>12</v>
      </c>
      <c r="C1549" s="3" t="s">
        <v>2822</v>
      </c>
    </row>
    <row r="1550" spans="1:3" x14ac:dyDescent="0.25">
      <c r="A1550" s="1" t="s">
        <v>2823</v>
      </c>
      <c r="B1550" s="1" t="s">
        <v>146</v>
      </c>
      <c r="C1550" s="3" t="s">
        <v>147</v>
      </c>
    </row>
    <row r="1551" spans="1:3" x14ac:dyDescent="0.25">
      <c r="A1551" s="1" t="s">
        <v>2824</v>
      </c>
      <c r="B1551" s="1" t="s">
        <v>254</v>
      </c>
      <c r="C1551" s="3" t="s">
        <v>255</v>
      </c>
    </row>
    <row r="1552" spans="1:3" x14ac:dyDescent="0.25">
      <c r="A1552" s="1" t="s">
        <v>2125</v>
      </c>
      <c r="B1552" s="1" t="s">
        <v>2125</v>
      </c>
      <c r="C1552" s="3" t="s">
        <v>2825</v>
      </c>
    </row>
    <row r="1553" spans="1:3" x14ac:dyDescent="0.25">
      <c r="A1553" s="1" t="s">
        <v>2826</v>
      </c>
      <c r="B1553" s="1" t="s">
        <v>425</v>
      </c>
      <c r="C1553" s="3" t="s">
        <v>2300</v>
      </c>
    </row>
    <row r="1554" spans="1:3" x14ac:dyDescent="0.25">
      <c r="A1554" s="1" t="s">
        <v>2827</v>
      </c>
      <c r="B1554" s="1" t="s">
        <v>2827</v>
      </c>
      <c r="C1554" s="3" t="s">
        <v>2828</v>
      </c>
    </row>
    <row r="1555" spans="1:3" x14ac:dyDescent="0.25">
      <c r="A1555" s="1" t="s">
        <v>2829</v>
      </c>
      <c r="B1555" s="1" t="s">
        <v>2829</v>
      </c>
      <c r="C1555" s="3" t="s">
        <v>2830</v>
      </c>
    </row>
    <row r="1556" spans="1:3" x14ac:dyDescent="0.25">
      <c r="A1556" s="1" t="s">
        <v>2831</v>
      </c>
      <c r="B1556" s="1" t="s">
        <v>1102</v>
      </c>
      <c r="C1556" s="3" t="s">
        <v>1103</v>
      </c>
    </row>
    <row r="1557" spans="1:3" x14ac:dyDescent="0.25">
      <c r="A1557" s="1" t="s">
        <v>2832</v>
      </c>
      <c r="B1557" s="1" t="s">
        <v>2833</v>
      </c>
      <c r="C1557" s="3" t="s">
        <v>2834</v>
      </c>
    </row>
    <row r="1558" spans="1:3" x14ac:dyDescent="0.25">
      <c r="A1558" s="1" t="s">
        <v>837</v>
      </c>
      <c r="B1558" s="1" t="s">
        <v>837</v>
      </c>
      <c r="C1558" s="3" t="s">
        <v>2835</v>
      </c>
    </row>
    <row r="1559" spans="1:3" x14ac:dyDescent="0.25">
      <c r="A1559" s="1" t="s">
        <v>2836</v>
      </c>
      <c r="B1559" s="1" t="s">
        <v>991</v>
      </c>
      <c r="C1559" s="3" t="s">
        <v>2507</v>
      </c>
    </row>
    <row r="1560" spans="1:3" x14ac:dyDescent="0.25">
      <c r="A1560" s="1" t="s">
        <v>2836</v>
      </c>
      <c r="B1560" s="1" t="s">
        <v>694</v>
      </c>
      <c r="C1560" s="3" t="s">
        <v>1328</v>
      </c>
    </row>
    <row r="1561" spans="1:3" x14ac:dyDescent="0.25">
      <c r="A1561" s="1" t="s">
        <v>2836</v>
      </c>
      <c r="B1561" s="1" t="s">
        <v>694</v>
      </c>
      <c r="C1561" s="3" t="s">
        <v>695</v>
      </c>
    </row>
    <row r="1562" spans="1:3" x14ac:dyDescent="0.25">
      <c r="A1562" s="1" t="s">
        <v>2837</v>
      </c>
      <c r="B1562" s="1" t="s">
        <v>2837</v>
      </c>
      <c r="C1562" s="3" t="s">
        <v>2838</v>
      </c>
    </row>
    <row r="1563" spans="1:3" x14ac:dyDescent="0.25">
      <c r="A1563" s="1" t="s">
        <v>2839</v>
      </c>
      <c r="B1563" s="1" t="s">
        <v>2839</v>
      </c>
      <c r="C1563" s="3" t="s">
        <v>2840</v>
      </c>
    </row>
    <row r="1564" spans="1:3" x14ac:dyDescent="0.25">
      <c r="A1564" s="1" t="s">
        <v>2841</v>
      </c>
      <c r="B1564" s="1" t="s">
        <v>9</v>
      </c>
      <c r="C1564" s="3" t="s">
        <v>33</v>
      </c>
    </row>
    <row r="1565" spans="1:3" x14ac:dyDescent="0.25">
      <c r="A1565" s="1" t="s">
        <v>2842</v>
      </c>
      <c r="B1565" s="1" t="s">
        <v>9</v>
      </c>
      <c r="C1565" s="3" t="s">
        <v>10</v>
      </c>
    </row>
    <row r="1566" spans="1:3" x14ac:dyDescent="0.25">
      <c r="A1566" s="1" t="s">
        <v>2843</v>
      </c>
      <c r="B1566" s="1" t="s">
        <v>9</v>
      </c>
      <c r="C1566" s="3" t="s">
        <v>33</v>
      </c>
    </row>
    <row r="1567" spans="1:3" x14ac:dyDescent="0.25">
      <c r="A1567" s="1" t="s">
        <v>2844</v>
      </c>
      <c r="B1567" s="1" t="s">
        <v>25</v>
      </c>
      <c r="C1567" s="3" t="s">
        <v>976</v>
      </c>
    </row>
    <row r="1568" spans="1:3" x14ac:dyDescent="0.25">
      <c r="A1568" s="1" t="s">
        <v>832</v>
      </c>
      <c r="B1568" s="1" t="s">
        <v>36</v>
      </c>
      <c r="C1568" s="3" t="s">
        <v>128</v>
      </c>
    </row>
    <row r="1569" spans="1:3" x14ac:dyDescent="0.25">
      <c r="A1569" s="1" t="s">
        <v>2845</v>
      </c>
      <c r="B1569" s="1" t="s">
        <v>57</v>
      </c>
      <c r="C1569" s="3" t="s">
        <v>58</v>
      </c>
    </row>
    <row r="1570" spans="1:3" x14ac:dyDescent="0.25">
      <c r="A1570" s="1" t="s">
        <v>2845</v>
      </c>
      <c r="B1570" s="1" t="s">
        <v>846</v>
      </c>
      <c r="C1570" s="3" t="s">
        <v>1320</v>
      </c>
    </row>
    <row r="1571" spans="1:3" x14ac:dyDescent="0.25">
      <c r="A1571" s="1" t="s">
        <v>2845</v>
      </c>
      <c r="B1571" s="1" t="s">
        <v>2846</v>
      </c>
      <c r="C1571" s="3" t="s">
        <v>2847</v>
      </c>
    </row>
    <row r="1572" spans="1:3" x14ac:dyDescent="0.25">
      <c r="A1572" s="1" t="s">
        <v>2848</v>
      </c>
      <c r="B1572" s="1" t="s">
        <v>991</v>
      </c>
      <c r="C1572" s="3" t="s">
        <v>2507</v>
      </c>
    </row>
    <row r="1573" spans="1:3" x14ac:dyDescent="0.25">
      <c r="A1573" s="1" t="s">
        <v>2849</v>
      </c>
      <c r="B1573" s="1" t="s">
        <v>92</v>
      </c>
      <c r="C1573" s="3" t="s">
        <v>93</v>
      </c>
    </row>
    <row r="1574" spans="1:3" x14ac:dyDescent="0.25">
      <c r="A1574" s="1" t="s">
        <v>2850</v>
      </c>
      <c r="B1574" s="1" t="s">
        <v>84</v>
      </c>
      <c r="C1574" s="3" t="s">
        <v>85</v>
      </c>
    </row>
    <row r="1575" spans="1:3" x14ac:dyDescent="0.25">
      <c r="A1575" s="1" t="s">
        <v>2851</v>
      </c>
      <c r="B1575" s="1" t="s">
        <v>734</v>
      </c>
      <c r="C1575" s="3" t="s">
        <v>1413</v>
      </c>
    </row>
    <row r="1576" spans="1:3" x14ac:dyDescent="0.25">
      <c r="A1576" s="1" t="s">
        <v>2852</v>
      </c>
      <c r="B1576" s="1" t="s">
        <v>178</v>
      </c>
      <c r="C1576" s="3" t="s">
        <v>179</v>
      </c>
    </row>
    <row r="1577" spans="1:3" x14ac:dyDescent="0.25">
      <c r="A1577" s="1" t="s">
        <v>2853</v>
      </c>
      <c r="B1577" s="1" t="s">
        <v>2853</v>
      </c>
      <c r="C1577" s="3" t="s">
        <v>2854</v>
      </c>
    </row>
    <row r="1578" spans="1:3" x14ac:dyDescent="0.25">
      <c r="A1578" s="1" t="s">
        <v>2855</v>
      </c>
      <c r="B1578" s="1" t="s">
        <v>741</v>
      </c>
      <c r="C1578" s="3" t="s">
        <v>2501</v>
      </c>
    </row>
    <row r="1579" spans="1:3" x14ac:dyDescent="0.25">
      <c r="A1579" s="1" t="s">
        <v>2855</v>
      </c>
      <c r="B1579" s="1" t="s">
        <v>741</v>
      </c>
      <c r="C1579" s="3" t="s">
        <v>2856</v>
      </c>
    </row>
    <row r="1580" spans="1:3" x14ac:dyDescent="0.25">
      <c r="A1580" s="1" t="s">
        <v>2855</v>
      </c>
      <c r="B1580" s="1" t="s">
        <v>36</v>
      </c>
      <c r="C1580" s="3" t="s">
        <v>2056</v>
      </c>
    </row>
    <row r="1581" spans="1:3" x14ac:dyDescent="0.25">
      <c r="A1581" s="1" t="s">
        <v>2855</v>
      </c>
      <c r="B1581" s="1" t="s">
        <v>741</v>
      </c>
      <c r="C1581" s="3" t="s">
        <v>2056</v>
      </c>
    </row>
    <row r="1582" spans="1:3" x14ac:dyDescent="0.25">
      <c r="A1582" s="1" t="s">
        <v>2857</v>
      </c>
      <c r="B1582" s="1" t="s">
        <v>321</v>
      </c>
      <c r="C1582" s="3" t="s">
        <v>556</v>
      </c>
    </row>
    <row r="1583" spans="1:3" x14ac:dyDescent="0.25">
      <c r="A1583" s="1" t="s">
        <v>2858</v>
      </c>
      <c r="B1583" s="1" t="s">
        <v>9</v>
      </c>
      <c r="C1583" s="3" t="s">
        <v>1197</v>
      </c>
    </row>
    <row r="1584" spans="1:3" x14ac:dyDescent="0.25">
      <c r="A1584" s="1" t="s">
        <v>860</v>
      </c>
      <c r="B1584" s="1" t="s">
        <v>860</v>
      </c>
      <c r="C1584" s="3" t="s">
        <v>2859</v>
      </c>
    </row>
    <row r="1585" spans="1:3" x14ac:dyDescent="0.25">
      <c r="A1585" s="1" t="s">
        <v>2860</v>
      </c>
      <c r="B1585" s="1" t="s">
        <v>254</v>
      </c>
      <c r="C1585" s="3" t="s">
        <v>255</v>
      </c>
    </row>
    <row r="1586" spans="1:3" x14ac:dyDescent="0.25">
      <c r="A1586" s="1" t="s">
        <v>2861</v>
      </c>
      <c r="B1586" s="1" t="s">
        <v>2861</v>
      </c>
      <c r="C1586" s="3" t="s">
        <v>2862</v>
      </c>
    </row>
    <row r="1587" spans="1:3" x14ac:dyDescent="0.25">
      <c r="A1587" s="1" t="s">
        <v>2863</v>
      </c>
      <c r="B1587" s="1" t="s">
        <v>1006</v>
      </c>
      <c r="C1587" s="3" t="s">
        <v>1007</v>
      </c>
    </row>
    <row r="1588" spans="1:3" x14ac:dyDescent="0.25">
      <c r="A1588" s="1" t="s">
        <v>2863</v>
      </c>
      <c r="B1588" s="1" t="s">
        <v>9</v>
      </c>
      <c r="C1588" s="3" t="s">
        <v>951</v>
      </c>
    </row>
    <row r="1589" spans="1:3" x14ac:dyDescent="0.25">
      <c r="A1589" s="1" t="s">
        <v>2863</v>
      </c>
      <c r="B1589" s="1" t="s">
        <v>82</v>
      </c>
      <c r="C1589" s="3" t="s">
        <v>1372</v>
      </c>
    </row>
    <row r="1590" spans="1:3" x14ac:dyDescent="0.25">
      <c r="A1590" s="1" t="s">
        <v>2864</v>
      </c>
      <c r="B1590" s="1" t="s">
        <v>9</v>
      </c>
      <c r="C1590" s="3" t="s">
        <v>1482</v>
      </c>
    </row>
    <row r="1591" spans="1:3" x14ac:dyDescent="0.25">
      <c r="A1591" s="1" t="s">
        <v>2864</v>
      </c>
      <c r="B1591" s="1" t="s">
        <v>66</v>
      </c>
      <c r="C1591" s="3" t="s">
        <v>2611</v>
      </c>
    </row>
    <row r="1592" spans="1:3" x14ac:dyDescent="0.25">
      <c r="A1592" s="1" t="s">
        <v>2865</v>
      </c>
      <c r="B1592" s="1" t="s">
        <v>36</v>
      </c>
      <c r="C1592" s="3" t="s">
        <v>1286</v>
      </c>
    </row>
    <row r="1593" spans="1:3" x14ac:dyDescent="0.25">
      <c r="A1593" s="1" t="s">
        <v>2866</v>
      </c>
      <c r="B1593" s="1" t="s">
        <v>226</v>
      </c>
      <c r="C1593" s="3" t="s">
        <v>2474</v>
      </c>
    </row>
    <row r="1594" spans="1:3" x14ac:dyDescent="0.25">
      <c r="A1594" s="1" t="s">
        <v>2867</v>
      </c>
      <c r="B1594" s="1" t="s">
        <v>2868</v>
      </c>
      <c r="C1594" s="3" t="s">
        <v>2869</v>
      </c>
    </row>
    <row r="1595" spans="1:3" x14ac:dyDescent="0.25">
      <c r="A1595" s="1" t="s">
        <v>2867</v>
      </c>
      <c r="B1595" s="1" t="s">
        <v>2870</v>
      </c>
      <c r="C1595" s="3" t="s">
        <v>2871</v>
      </c>
    </row>
    <row r="1596" spans="1:3" x14ac:dyDescent="0.25">
      <c r="A1596" s="1" t="s">
        <v>2867</v>
      </c>
      <c r="B1596" s="1" t="s">
        <v>2872</v>
      </c>
      <c r="C1596" s="3" t="s">
        <v>2873</v>
      </c>
    </row>
    <row r="1597" spans="1:3" x14ac:dyDescent="0.25">
      <c r="A1597" s="1" t="s">
        <v>2867</v>
      </c>
      <c r="B1597" s="1" t="s">
        <v>36</v>
      </c>
      <c r="C1597" s="3" t="s">
        <v>68</v>
      </c>
    </row>
    <row r="1598" spans="1:3" x14ac:dyDescent="0.25">
      <c r="A1598" s="1" t="s">
        <v>1833</v>
      </c>
      <c r="B1598" s="1" t="s">
        <v>36</v>
      </c>
      <c r="C1598" s="3" t="s">
        <v>97</v>
      </c>
    </row>
    <row r="1599" spans="1:3" x14ac:dyDescent="0.25">
      <c r="A1599" s="1" t="s">
        <v>2874</v>
      </c>
      <c r="B1599" s="1" t="s">
        <v>2874</v>
      </c>
      <c r="C1599" s="3" t="s">
        <v>2875</v>
      </c>
    </row>
    <row r="1600" spans="1:3" x14ac:dyDescent="0.25">
      <c r="A1600" s="1" t="s">
        <v>2876</v>
      </c>
      <c r="B1600" s="1" t="s">
        <v>1396</v>
      </c>
      <c r="C1600" s="3" t="s">
        <v>1397</v>
      </c>
    </row>
    <row r="1601" spans="1:3" x14ac:dyDescent="0.25">
      <c r="A1601" s="1" t="s">
        <v>2876</v>
      </c>
      <c r="B1601" s="1" t="s">
        <v>226</v>
      </c>
      <c r="C1601" s="3" t="s">
        <v>2474</v>
      </c>
    </row>
    <row r="1602" spans="1:3" x14ac:dyDescent="0.25">
      <c r="A1602" s="1" t="s">
        <v>967</v>
      </c>
      <c r="B1602" s="1" t="s">
        <v>969</v>
      </c>
      <c r="C1602" s="3" t="s">
        <v>968</v>
      </c>
    </row>
    <row r="1603" spans="1:3" x14ac:dyDescent="0.25">
      <c r="A1603" s="1" t="s">
        <v>967</v>
      </c>
      <c r="B1603" s="1" t="s">
        <v>969</v>
      </c>
      <c r="C1603" s="3" t="s">
        <v>2877</v>
      </c>
    </row>
    <row r="1604" spans="1:3" x14ac:dyDescent="0.25">
      <c r="A1604" s="1" t="s">
        <v>967</v>
      </c>
      <c r="B1604" s="1" t="s">
        <v>969</v>
      </c>
      <c r="C1604" s="3" t="s">
        <v>2878</v>
      </c>
    </row>
    <row r="1605" spans="1:3" x14ac:dyDescent="0.25">
      <c r="A1605" s="1" t="s">
        <v>2879</v>
      </c>
      <c r="B1605" s="1" t="s">
        <v>967</v>
      </c>
      <c r="C1605" s="3" t="s">
        <v>2878</v>
      </c>
    </row>
    <row r="1606" spans="1:3" x14ac:dyDescent="0.25">
      <c r="A1606" s="1" t="s">
        <v>2879</v>
      </c>
      <c r="B1606" s="1" t="s">
        <v>969</v>
      </c>
      <c r="C1606" s="3" t="s">
        <v>2878</v>
      </c>
    </row>
    <row r="1607" spans="1:3" x14ac:dyDescent="0.25">
      <c r="A1607" s="1" t="s">
        <v>2879</v>
      </c>
      <c r="B1607" s="1" t="s">
        <v>2879</v>
      </c>
      <c r="C1607" s="3" t="s">
        <v>2880</v>
      </c>
    </row>
    <row r="1608" spans="1:3" x14ac:dyDescent="0.25">
      <c r="A1608" s="1" t="s">
        <v>2881</v>
      </c>
      <c r="B1608" s="1" t="s">
        <v>36</v>
      </c>
      <c r="C1608" s="3" t="s">
        <v>1314</v>
      </c>
    </row>
    <row r="1609" spans="1:3" x14ac:dyDescent="0.25">
      <c r="A1609" s="1" t="s">
        <v>2882</v>
      </c>
      <c r="B1609" s="1" t="s">
        <v>50</v>
      </c>
      <c r="C1609" s="3" t="s">
        <v>51</v>
      </c>
    </row>
    <row r="1610" spans="1:3" x14ac:dyDescent="0.25">
      <c r="A1610" s="1" t="s">
        <v>2882</v>
      </c>
      <c r="B1610" s="1" t="s">
        <v>52</v>
      </c>
      <c r="C1610" s="3" t="s">
        <v>51</v>
      </c>
    </row>
    <row r="1611" spans="1:3" x14ac:dyDescent="0.25">
      <c r="A1611" s="1" t="s">
        <v>2883</v>
      </c>
      <c r="B1611" s="1" t="s">
        <v>2883</v>
      </c>
      <c r="C1611" s="3" t="s">
        <v>2884</v>
      </c>
    </row>
    <row r="1612" spans="1:3" x14ac:dyDescent="0.25">
      <c r="A1612" s="1" t="s">
        <v>533</v>
      </c>
      <c r="B1612" s="1" t="s">
        <v>533</v>
      </c>
      <c r="C1612" s="3" t="s">
        <v>2885</v>
      </c>
    </row>
    <row r="1613" spans="1:3" x14ac:dyDescent="0.25">
      <c r="A1613" s="1" t="s">
        <v>2886</v>
      </c>
      <c r="B1613" s="1" t="s">
        <v>707</v>
      </c>
      <c r="C1613" s="3" t="s">
        <v>1429</v>
      </c>
    </row>
    <row r="1614" spans="1:3" x14ac:dyDescent="0.25">
      <c r="A1614" s="1" t="s">
        <v>2886</v>
      </c>
      <c r="B1614" s="1" t="s">
        <v>1430</v>
      </c>
      <c r="C1614" s="3" t="s">
        <v>1429</v>
      </c>
    </row>
    <row r="1615" spans="1:3" x14ac:dyDescent="0.25">
      <c r="A1615" s="1" t="s">
        <v>2886</v>
      </c>
      <c r="B1615" s="1" t="s">
        <v>292</v>
      </c>
      <c r="C1615" s="3" t="s">
        <v>2530</v>
      </c>
    </row>
    <row r="1616" spans="1:3" x14ac:dyDescent="0.25">
      <c r="A1616" s="1" t="s">
        <v>2887</v>
      </c>
      <c r="B1616" s="1" t="s">
        <v>2888</v>
      </c>
      <c r="C1616" s="3" t="s">
        <v>2889</v>
      </c>
    </row>
    <row r="1617" spans="1:3" x14ac:dyDescent="0.25">
      <c r="A1617" s="1" t="s">
        <v>2890</v>
      </c>
      <c r="B1617" s="1" t="s">
        <v>2890</v>
      </c>
      <c r="C1617" s="3" t="s">
        <v>2891</v>
      </c>
    </row>
    <row r="1618" spans="1:3" x14ac:dyDescent="0.25">
      <c r="A1618" s="1" t="s">
        <v>580</v>
      </c>
      <c r="B1618" s="1" t="s">
        <v>580</v>
      </c>
      <c r="C1618" s="3" t="s">
        <v>2892</v>
      </c>
    </row>
    <row r="1619" spans="1:3" x14ac:dyDescent="0.25">
      <c r="A1619" s="1" t="s">
        <v>2893</v>
      </c>
      <c r="B1619" s="1" t="s">
        <v>846</v>
      </c>
      <c r="C1619" s="3" t="s">
        <v>1320</v>
      </c>
    </row>
    <row r="1620" spans="1:3" x14ac:dyDescent="0.25">
      <c r="A1620" s="1" t="s">
        <v>1552</v>
      </c>
      <c r="B1620" s="1" t="s">
        <v>36</v>
      </c>
      <c r="C1620" s="3" t="s">
        <v>2894</v>
      </c>
    </row>
    <row r="1621" spans="1:3" x14ac:dyDescent="0.25">
      <c r="A1621" s="1" t="s">
        <v>1552</v>
      </c>
      <c r="B1621" s="1" t="s">
        <v>1552</v>
      </c>
      <c r="C1621" s="3" t="s">
        <v>2895</v>
      </c>
    </row>
    <row r="1622" spans="1:3" x14ac:dyDescent="0.25">
      <c r="A1622" s="1" t="s">
        <v>559</v>
      </c>
      <c r="B1622" s="1" t="s">
        <v>811</v>
      </c>
      <c r="C1622" s="3" t="s">
        <v>2896</v>
      </c>
    </row>
    <row r="1623" spans="1:3" x14ac:dyDescent="0.25">
      <c r="A1623" s="1" t="s">
        <v>559</v>
      </c>
      <c r="B1623" s="1" t="s">
        <v>82</v>
      </c>
      <c r="C1623" s="3" t="s">
        <v>1372</v>
      </c>
    </row>
    <row r="1624" spans="1:3" x14ac:dyDescent="0.25">
      <c r="A1624" s="1" t="s">
        <v>559</v>
      </c>
      <c r="B1624" s="1" t="s">
        <v>9</v>
      </c>
      <c r="C1624" s="3" t="s">
        <v>1482</v>
      </c>
    </row>
    <row r="1625" spans="1:3" x14ac:dyDescent="0.25">
      <c r="A1625" s="1" t="s">
        <v>2897</v>
      </c>
      <c r="B1625" s="1" t="s">
        <v>714</v>
      </c>
      <c r="C1625" s="3" t="s">
        <v>2188</v>
      </c>
    </row>
    <row r="1626" spans="1:3" x14ac:dyDescent="0.25">
      <c r="A1626" s="1" t="s">
        <v>2898</v>
      </c>
      <c r="B1626" s="1" t="s">
        <v>201</v>
      </c>
      <c r="C1626" s="3" t="s">
        <v>1066</v>
      </c>
    </row>
    <row r="1627" spans="1:3" x14ac:dyDescent="0.25">
      <c r="A1627" s="1" t="s">
        <v>2899</v>
      </c>
      <c r="B1627" s="1" t="s">
        <v>836</v>
      </c>
      <c r="C1627" s="3" t="s">
        <v>1206</v>
      </c>
    </row>
    <row r="1628" spans="1:3" x14ac:dyDescent="0.25">
      <c r="A1628" s="1" t="s">
        <v>2900</v>
      </c>
      <c r="B1628" s="1" t="s">
        <v>66</v>
      </c>
      <c r="C1628" s="3" t="s">
        <v>180</v>
      </c>
    </row>
    <row r="1629" spans="1:3" x14ac:dyDescent="0.25">
      <c r="A1629" s="1" t="s">
        <v>2901</v>
      </c>
      <c r="B1629" s="1" t="s">
        <v>72</v>
      </c>
      <c r="C1629" s="3" t="s">
        <v>73</v>
      </c>
    </row>
    <row r="1630" spans="1:3" x14ac:dyDescent="0.25">
      <c r="A1630" s="1" t="s">
        <v>2902</v>
      </c>
      <c r="B1630" s="1" t="s">
        <v>84</v>
      </c>
      <c r="C1630" s="3" t="s">
        <v>85</v>
      </c>
    </row>
    <row r="1631" spans="1:3" x14ac:dyDescent="0.25">
      <c r="A1631" s="1" t="s">
        <v>2902</v>
      </c>
      <c r="B1631" s="1" t="s">
        <v>2903</v>
      </c>
      <c r="C1631" s="3" t="s">
        <v>2904</v>
      </c>
    </row>
    <row r="1632" spans="1:3" x14ac:dyDescent="0.25">
      <c r="A1632" s="1" t="s">
        <v>2905</v>
      </c>
      <c r="B1632" s="1" t="s">
        <v>277</v>
      </c>
      <c r="C1632" s="3" t="s">
        <v>754</v>
      </c>
    </row>
    <row r="1633" spans="1:3" x14ac:dyDescent="0.25">
      <c r="A1633" s="1" t="s">
        <v>2906</v>
      </c>
      <c r="B1633" s="1" t="s">
        <v>25</v>
      </c>
      <c r="C1633" s="3" t="s">
        <v>976</v>
      </c>
    </row>
    <row r="1634" spans="1:3" x14ac:dyDescent="0.25">
      <c r="A1634" s="1" t="s">
        <v>2906</v>
      </c>
      <c r="B1634" s="1" t="s">
        <v>9</v>
      </c>
      <c r="C1634" s="3" t="s">
        <v>1197</v>
      </c>
    </row>
    <row r="1635" spans="1:3" x14ac:dyDescent="0.25">
      <c r="A1635" s="1" t="s">
        <v>2907</v>
      </c>
      <c r="B1635" s="1" t="s">
        <v>25</v>
      </c>
      <c r="C1635" s="3" t="s">
        <v>976</v>
      </c>
    </row>
    <row r="1636" spans="1:3" x14ac:dyDescent="0.25">
      <c r="A1636" s="1" t="s">
        <v>2907</v>
      </c>
      <c r="B1636" s="1" t="s">
        <v>25</v>
      </c>
      <c r="C1636" s="3" t="s">
        <v>26</v>
      </c>
    </row>
    <row r="1637" spans="1:3" x14ac:dyDescent="0.25">
      <c r="A1637" s="1" t="s">
        <v>2907</v>
      </c>
      <c r="B1637" s="1" t="s">
        <v>25</v>
      </c>
      <c r="C1637" s="3" t="s">
        <v>203</v>
      </c>
    </row>
    <row r="1638" spans="1:3" x14ac:dyDescent="0.25">
      <c r="A1638" s="1" t="s">
        <v>2908</v>
      </c>
      <c r="B1638" s="1" t="s">
        <v>142</v>
      </c>
      <c r="C1638" s="3" t="s">
        <v>143</v>
      </c>
    </row>
    <row r="1639" spans="1:3" x14ac:dyDescent="0.25">
      <c r="A1639" s="1" t="s">
        <v>2909</v>
      </c>
      <c r="B1639" s="1" t="s">
        <v>72</v>
      </c>
      <c r="C1639" s="3" t="s">
        <v>73</v>
      </c>
    </row>
    <row r="1640" spans="1:3" x14ac:dyDescent="0.25">
      <c r="A1640" s="1" t="s">
        <v>2910</v>
      </c>
      <c r="B1640" s="1" t="s">
        <v>755</v>
      </c>
      <c r="C1640" s="3" t="s">
        <v>756</v>
      </c>
    </row>
    <row r="1641" spans="1:3" x14ac:dyDescent="0.25">
      <c r="A1641" s="1" t="s">
        <v>2911</v>
      </c>
      <c r="B1641" s="1" t="s">
        <v>846</v>
      </c>
      <c r="C1641" s="3" t="s">
        <v>1320</v>
      </c>
    </row>
    <row r="1642" spans="1:3" x14ac:dyDescent="0.25">
      <c r="A1642" s="1" t="s">
        <v>2911</v>
      </c>
      <c r="B1642" s="1" t="s">
        <v>201</v>
      </c>
      <c r="C1642" s="3" t="s">
        <v>1066</v>
      </c>
    </row>
    <row r="1643" spans="1:3" x14ac:dyDescent="0.25">
      <c r="A1643" s="1" t="s">
        <v>2912</v>
      </c>
      <c r="B1643" s="1" t="s">
        <v>254</v>
      </c>
      <c r="C1643" s="3" t="s">
        <v>255</v>
      </c>
    </row>
    <row r="1644" spans="1:3" x14ac:dyDescent="0.25">
      <c r="A1644" s="1" t="s">
        <v>2913</v>
      </c>
      <c r="B1644" s="1" t="s">
        <v>546</v>
      </c>
      <c r="C1644" s="3" t="s">
        <v>2914</v>
      </c>
    </row>
    <row r="1645" spans="1:3" x14ac:dyDescent="0.25">
      <c r="A1645" s="1" t="s">
        <v>2915</v>
      </c>
      <c r="B1645" s="1" t="s">
        <v>2915</v>
      </c>
      <c r="C1645" s="3" t="s">
        <v>2916</v>
      </c>
    </row>
    <row r="1646" spans="1:3" x14ac:dyDescent="0.25">
      <c r="A1646" s="1" t="s">
        <v>2917</v>
      </c>
      <c r="B1646" s="1" t="s">
        <v>2918</v>
      </c>
      <c r="C1646" s="3" t="s">
        <v>2919</v>
      </c>
    </row>
    <row r="1647" spans="1:3" x14ac:dyDescent="0.25">
      <c r="A1647" s="1" t="s">
        <v>2917</v>
      </c>
      <c r="B1647" s="1" t="s">
        <v>359</v>
      </c>
      <c r="C1647" s="3" t="s">
        <v>522</v>
      </c>
    </row>
    <row r="1648" spans="1:3" x14ac:dyDescent="0.25">
      <c r="A1648" s="1" t="s">
        <v>2917</v>
      </c>
      <c r="B1648" s="1" t="s">
        <v>27</v>
      </c>
      <c r="C1648" s="3" t="s">
        <v>29</v>
      </c>
    </row>
    <row r="1649" spans="1:3" x14ac:dyDescent="0.25">
      <c r="A1649" s="1" t="s">
        <v>2920</v>
      </c>
      <c r="B1649" s="1" t="s">
        <v>681</v>
      </c>
      <c r="C1649" s="3" t="s">
        <v>2921</v>
      </c>
    </row>
    <row r="1650" spans="1:3" x14ac:dyDescent="0.25">
      <c r="A1650" s="1" t="s">
        <v>2922</v>
      </c>
      <c r="B1650" s="1" t="s">
        <v>2923</v>
      </c>
      <c r="C1650" s="3" t="s">
        <v>2924</v>
      </c>
    </row>
    <row r="1651" spans="1:3" x14ac:dyDescent="0.25">
      <c r="A1651" s="1" t="s">
        <v>2925</v>
      </c>
      <c r="B1651" s="1" t="s">
        <v>36</v>
      </c>
      <c r="C1651" s="3" t="s">
        <v>97</v>
      </c>
    </row>
    <row r="1652" spans="1:3" x14ac:dyDescent="0.25">
      <c r="A1652" s="1" t="s">
        <v>2926</v>
      </c>
      <c r="B1652" s="1" t="s">
        <v>36</v>
      </c>
      <c r="C1652" s="3" t="s">
        <v>1286</v>
      </c>
    </row>
    <row r="1653" spans="1:3" x14ac:dyDescent="0.25">
      <c r="A1653" s="1" t="s">
        <v>2927</v>
      </c>
      <c r="B1653" s="1" t="s">
        <v>2212</v>
      </c>
      <c r="C1653" s="3" t="s">
        <v>2213</v>
      </c>
    </row>
    <row r="1654" spans="1:3" x14ac:dyDescent="0.25">
      <c r="A1654" s="1" t="s">
        <v>2928</v>
      </c>
      <c r="B1654" s="1" t="s">
        <v>166</v>
      </c>
      <c r="C1654" s="3" t="s">
        <v>842</v>
      </c>
    </row>
    <row r="1655" spans="1:3" x14ac:dyDescent="0.25">
      <c r="A1655" s="1" t="s">
        <v>2928</v>
      </c>
      <c r="B1655" s="1" t="s">
        <v>9</v>
      </c>
      <c r="C1655" s="3" t="s">
        <v>1703</v>
      </c>
    </row>
    <row r="1656" spans="1:3" x14ac:dyDescent="0.25">
      <c r="A1656" s="1" t="s">
        <v>2929</v>
      </c>
      <c r="B1656" s="1" t="s">
        <v>100</v>
      </c>
      <c r="C1656" s="3" t="s">
        <v>101</v>
      </c>
    </row>
    <row r="1657" spans="1:3" x14ac:dyDescent="0.25">
      <c r="A1657" s="1" t="s">
        <v>2930</v>
      </c>
      <c r="B1657" s="1" t="s">
        <v>2931</v>
      </c>
      <c r="C1657" s="3" t="s">
        <v>2932</v>
      </c>
    </row>
    <row r="1658" spans="1:3" x14ac:dyDescent="0.25">
      <c r="A1658" s="1" t="s">
        <v>2933</v>
      </c>
      <c r="B1658" s="1" t="s">
        <v>2933</v>
      </c>
      <c r="C1658" s="3" t="s">
        <v>2934</v>
      </c>
    </row>
    <row r="1659" spans="1:3" x14ac:dyDescent="0.25">
      <c r="A1659" s="1" t="s">
        <v>2935</v>
      </c>
      <c r="B1659" s="1" t="s">
        <v>25</v>
      </c>
      <c r="C1659" s="3" t="s">
        <v>976</v>
      </c>
    </row>
    <row r="1660" spans="1:3" x14ac:dyDescent="0.25">
      <c r="A1660" s="1" t="s">
        <v>2936</v>
      </c>
      <c r="B1660" s="1" t="s">
        <v>998</v>
      </c>
      <c r="C1660" s="3" t="s">
        <v>999</v>
      </c>
    </row>
    <row r="1661" spans="1:3" x14ac:dyDescent="0.25">
      <c r="A1661" s="1" t="s">
        <v>2936</v>
      </c>
      <c r="B1661" s="1" t="s">
        <v>21</v>
      </c>
      <c r="C1661" s="3" t="s">
        <v>508</v>
      </c>
    </row>
    <row r="1662" spans="1:3" x14ac:dyDescent="0.25">
      <c r="A1662" s="1" t="s">
        <v>2937</v>
      </c>
      <c r="B1662" s="1" t="s">
        <v>854</v>
      </c>
      <c r="C1662" s="3" t="s">
        <v>855</v>
      </c>
    </row>
    <row r="1663" spans="1:3" x14ac:dyDescent="0.25">
      <c r="A1663" s="1" t="s">
        <v>2938</v>
      </c>
      <c r="B1663" s="1" t="s">
        <v>36</v>
      </c>
      <c r="C1663" s="3" t="s">
        <v>97</v>
      </c>
    </row>
    <row r="1664" spans="1:3" x14ac:dyDescent="0.25">
      <c r="A1664" s="1" t="s">
        <v>2939</v>
      </c>
      <c r="B1664" s="1" t="s">
        <v>2939</v>
      </c>
      <c r="C1664" s="3" t="s">
        <v>2940</v>
      </c>
    </row>
    <row r="1665" spans="1:3" x14ac:dyDescent="0.25">
      <c r="A1665" s="1" t="s">
        <v>2941</v>
      </c>
      <c r="B1665" s="1" t="s">
        <v>146</v>
      </c>
      <c r="C1665" s="3" t="s">
        <v>147</v>
      </c>
    </row>
    <row r="1666" spans="1:3" x14ac:dyDescent="0.25">
      <c r="A1666" s="1" t="s">
        <v>2942</v>
      </c>
      <c r="B1666" s="1" t="s">
        <v>9</v>
      </c>
      <c r="C1666" s="3" t="s">
        <v>1197</v>
      </c>
    </row>
    <row r="1667" spans="1:3" x14ac:dyDescent="0.25">
      <c r="A1667" s="1" t="s">
        <v>2943</v>
      </c>
      <c r="B1667" s="1" t="s">
        <v>957</v>
      </c>
      <c r="C1667" s="3" t="s">
        <v>958</v>
      </c>
    </row>
    <row r="1668" spans="1:3" x14ac:dyDescent="0.25">
      <c r="A1668" s="1" t="s">
        <v>2944</v>
      </c>
      <c r="B1668" s="1" t="s">
        <v>303</v>
      </c>
      <c r="C1668" s="3" t="s">
        <v>820</v>
      </c>
    </row>
    <row r="1669" spans="1:3" x14ac:dyDescent="0.25">
      <c r="A1669" s="1" t="s">
        <v>2945</v>
      </c>
      <c r="B1669" s="1" t="s">
        <v>178</v>
      </c>
      <c r="C1669" s="3" t="s">
        <v>179</v>
      </c>
    </row>
    <row r="1670" spans="1:3" x14ac:dyDescent="0.25">
      <c r="A1670" s="1" t="s">
        <v>2945</v>
      </c>
      <c r="B1670" s="1" t="s">
        <v>201</v>
      </c>
      <c r="C1670" s="3" t="s">
        <v>1066</v>
      </c>
    </row>
    <row r="1671" spans="1:3" x14ac:dyDescent="0.25">
      <c r="A1671" s="1" t="s">
        <v>2946</v>
      </c>
      <c r="B1671" s="1" t="s">
        <v>2946</v>
      </c>
      <c r="C1671" s="3" t="s">
        <v>2947</v>
      </c>
    </row>
    <row r="1672" spans="1:3" x14ac:dyDescent="0.25">
      <c r="A1672" s="1" t="s">
        <v>2948</v>
      </c>
      <c r="B1672" s="1" t="s">
        <v>9</v>
      </c>
      <c r="C1672" s="3" t="s">
        <v>129</v>
      </c>
    </row>
    <row r="1673" spans="1:3" x14ac:dyDescent="0.25">
      <c r="A1673" s="1" t="s">
        <v>2949</v>
      </c>
      <c r="B1673" s="1" t="s">
        <v>55</v>
      </c>
      <c r="C1673" s="3" t="s">
        <v>133</v>
      </c>
    </row>
    <row r="1674" spans="1:3" x14ac:dyDescent="0.25">
      <c r="A1674" s="1" t="s">
        <v>2950</v>
      </c>
      <c r="B1674" s="1" t="s">
        <v>2950</v>
      </c>
      <c r="C1674" s="3" t="s">
        <v>2951</v>
      </c>
    </row>
    <row r="1675" spans="1:3" x14ac:dyDescent="0.25">
      <c r="A1675" s="1" t="s">
        <v>2952</v>
      </c>
      <c r="B1675" s="1" t="s">
        <v>2950</v>
      </c>
      <c r="C1675" s="3" t="s">
        <v>2953</v>
      </c>
    </row>
    <row r="1676" spans="1:3" x14ac:dyDescent="0.25">
      <c r="A1676" s="1" t="s">
        <v>2954</v>
      </c>
      <c r="B1676" s="1" t="s">
        <v>2955</v>
      </c>
      <c r="C1676" s="3" t="s">
        <v>2956</v>
      </c>
    </row>
    <row r="1677" spans="1:3" x14ac:dyDescent="0.25">
      <c r="A1677" s="1" t="s">
        <v>2954</v>
      </c>
      <c r="B1677" s="1" t="s">
        <v>36</v>
      </c>
      <c r="C1677" s="3" t="s">
        <v>97</v>
      </c>
    </row>
    <row r="1678" spans="1:3" x14ac:dyDescent="0.25">
      <c r="A1678" s="1" t="s">
        <v>497</v>
      </c>
      <c r="B1678" s="1" t="s">
        <v>497</v>
      </c>
      <c r="C1678" s="3" t="s">
        <v>2957</v>
      </c>
    </row>
    <row r="1679" spans="1:3" x14ac:dyDescent="0.25">
      <c r="A1679" s="1" t="s">
        <v>2958</v>
      </c>
      <c r="B1679" s="1" t="s">
        <v>497</v>
      </c>
      <c r="C1679" s="3" t="s">
        <v>2959</v>
      </c>
    </row>
    <row r="1680" spans="1:3" x14ac:dyDescent="0.25">
      <c r="A1680" s="1" t="s">
        <v>2960</v>
      </c>
      <c r="B1680" s="1" t="s">
        <v>23</v>
      </c>
      <c r="C1680" s="3" t="s">
        <v>264</v>
      </c>
    </row>
    <row r="1681" spans="1:3" x14ac:dyDescent="0.25">
      <c r="A1681" s="1" t="s">
        <v>2961</v>
      </c>
      <c r="B1681" s="1" t="s">
        <v>53</v>
      </c>
      <c r="C1681" s="3" t="s">
        <v>144</v>
      </c>
    </row>
    <row r="1682" spans="1:3" x14ac:dyDescent="0.25">
      <c r="A1682" s="1" t="s">
        <v>2962</v>
      </c>
      <c r="B1682" s="1" t="s">
        <v>27</v>
      </c>
      <c r="C1682" s="3" t="s">
        <v>1641</v>
      </c>
    </row>
    <row r="1683" spans="1:3" x14ac:dyDescent="0.25">
      <c r="A1683" s="1" t="s">
        <v>2963</v>
      </c>
      <c r="B1683" s="1" t="s">
        <v>36</v>
      </c>
      <c r="C1683" s="3" t="s">
        <v>2056</v>
      </c>
    </row>
    <row r="1684" spans="1:3" x14ac:dyDescent="0.25">
      <c r="A1684" s="1" t="s">
        <v>2963</v>
      </c>
      <c r="B1684" s="1" t="s">
        <v>741</v>
      </c>
      <c r="C1684" s="3" t="s">
        <v>2056</v>
      </c>
    </row>
    <row r="1685" spans="1:3" x14ac:dyDescent="0.25">
      <c r="A1685" s="1" t="s">
        <v>2964</v>
      </c>
      <c r="B1685" s="1" t="s">
        <v>1799</v>
      </c>
      <c r="C1685" s="3" t="s">
        <v>2691</v>
      </c>
    </row>
    <row r="1686" spans="1:3" x14ac:dyDescent="0.25">
      <c r="A1686" s="1" t="s">
        <v>2964</v>
      </c>
      <c r="B1686" s="1" t="s">
        <v>1799</v>
      </c>
      <c r="C1686" s="3" t="s">
        <v>2965</v>
      </c>
    </row>
    <row r="1687" spans="1:3" x14ac:dyDescent="0.25">
      <c r="A1687" s="1" t="s">
        <v>2964</v>
      </c>
      <c r="B1687" s="1" t="s">
        <v>1799</v>
      </c>
      <c r="C1687" s="3" t="s">
        <v>1800</v>
      </c>
    </row>
    <row r="1688" spans="1:3" x14ac:dyDescent="0.25">
      <c r="A1688" s="1" t="s">
        <v>2966</v>
      </c>
      <c r="B1688" s="1" t="s">
        <v>2966</v>
      </c>
      <c r="C1688" s="3" t="s">
        <v>2967</v>
      </c>
    </row>
    <row r="1689" spans="1:3" x14ac:dyDescent="0.25">
      <c r="A1689" s="1" t="s">
        <v>2966</v>
      </c>
      <c r="B1689" s="1" t="s">
        <v>846</v>
      </c>
      <c r="C1689" s="3" t="s">
        <v>1320</v>
      </c>
    </row>
    <row r="1690" spans="1:3" x14ac:dyDescent="0.25">
      <c r="A1690" s="1" t="s">
        <v>2968</v>
      </c>
      <c r="B1690" s="1" t="s">
        <v>36</v>
      </c>
      <c r="C1690" s="3" t="s">
        <v>1021</v>
      </c>
    </row>
    <row r="1691" spans="1:3" x14ac:dyDescent="0.25">
      <c r="A1691" s="1" t="s">
        <v>2968</v>
      </c>
      <c r="B1691" s="1" t="s">
        <v>1020</v>
      </c>
      <c r="C1691" s="3" t="s">
        <v>1021</v>
      </c>
    </row>
    <row r="1692" spans="1:3" x14ac:dyDescent="0.25">
      <c r="A1692" s="1" t="s">
        <v>460</v>
      </c>
      <c r="B1692" s="1" t="s">
        <v>36</v>
      </c>
      <c r="C1692" s="3" t="s">
        <v>1314</v>
      </c>
    </row>
    <row r="1693" spans="1:3" x14ac:dyDescent="0.25">
      <c r="A1693" s="1" t="s">
        <v>2969</v>
      </c>
      <c r="B1693" s="1" t="s">
        <v>2970</v>
      </c>
      <c r="C1693" s="3" t="s">
        <v>2971</v>
      </c>
    </row>
    <row r="1694" spans="1:3" x14ac:dyDescent="0.25">
      <c r="A1694" s="1" t="s">
        <v>2972</v>
      </c>
      <c r="B1694" s="1" t="s">
        <v>609</v>
      </c>
      <c r="C1694" s="3" t="s">
        <v>610</v>
      </c>
    </row>
    <row r="1695" spans="1:3" x14ac:dyDescent="0.25">
      <c r="A1695" s="1" t="s">
        <v>2973</v>
      </c>
      <c r="B1695" s="1" t="s">
        <v>2974</v>
      </c>
      <c r="C1695" s="3" t="s">
        <v>2975</v>
      </c>
    </row>
    <row r="1696" spans="1:3" x14ac:dyDescent="0.25">
      <c r="A1696" s="1" t="s">
        <v>2976</v>
      </c>
      <c r="B1696" s="1" t="s">
        <v>319</v>
      </c>
      <c r="C1696" s="3" t="s">
        <v>528</v>
      </c>
    </row>
    <row r="1697" spans="1:3" x14ac:dyDescent="0.25">
      <c r="A1697" s="1" t="s">
        <v>2976</v>
      </c>
      <c r="B1697" s="1" t="s">
        <v>529</v>
      </c>
      <c r="C1697" s="3" t="s">
        <v>528</v>
      </c>
    </row>
    <row r="1698" spans="1:3" x14ac:dyDescent="0.25">
      <c r="A1698" s="1" t="s">
        <v>2977</v>
      </c>
      <c r="B1698" s="1" t="s">
        <v>676</v>
      </c>
      <c r="C1698" s="3" t="s">
        <v>677</v>
      </c>
    </row>
    <row r="1699" spans="1:3" x14ac:dyDescent="0.25">
      <c r="A1699" s="1" t="s">
        <v>2978</v>
      </c>
      <c r="B1699" s="1" t="s">
        <v>9</v>
      </c>
      <c r="C1699" s="3" t="s">
        <v>1197</v>
      </c>
    </row>
    <row r="1700" spans="1:3" x14ac:dyDescent="0.25">
      <c r="A1700" s="1" t="s">
        <v>2979</v>
      </c>
      <c r="B1700" s="1" t="s">
        <v>2979</v>
      </c>
      <c r="C1700" s="3" t="s">
        <v>2980</v>
      </c>
    </row>
    <row r="1701" spans="1:3" x14ac:dyDescent="0.25">
      <c r="A1701" s="1" t="s">
        <v>2981</v>
      </c>
      <c r="B1701" s="1" t="s">
        <v>156</v>
      </c>
      <c r="C1701" s="3" t="s">
        <v>157</v>
      </c>
    </row>
    <row r="1702" spans="1:3" x14ac:dyDescent="0.25">
      <c r="A1702" s="1" t="s">
        <v>2982</v>
      </c>
      <c r="B1702" s="1" t="s">
        <v>98</v>
      </c>
      <c r="C1702" s="3" t="s">
        <v>170</v>
      </c>
    </row>
    <row r="1703" spans="1:3" x14ac:dyDescent="0.25">
      <c r="A1703" s="1" t="s">
        <v>2982</v>
      </c>
      <c r="B1703" s="1" t="s">
        <v>27</v>
      </c>
      <c r="C1703" s="3" t="s">
        <v>70</v>
      </c>
    </row>
    <row r="1704" spans="1:3" x14ac:dyDescent="0.25">
      <c r="A1704" s="1" t="s">
        <v>2983</v>
      </c>
      <c r="B1704" s="1" t="s">
        <v>2983</v>
      </c>
      <c r="C1704" s="3" t="s">
        <v>2984</v>
      </c>
    </row>
    <row r="1705" spans="1:3" x14ac:dyDescent="0.25">
      <c r="A1705" s="1" t="s">
        <v>2985</v>
      </c>
      <c r="B1705" s="1" t="s">
        <v>2983</v>
      </c>
      <c r="C1705" s="3" t="s">
        <v>2986</v>
      </c>
    </row>
    <row r="1706" spans="1:3" x14ac:dyDescent="0.25">
      <c r="A1706" s="1" t="s">
        <v>2987</v>
      </c>
      <c r="B1706" s="1" t="s">
        <v>248</v>
      </c>
      <c r="C1706" s="3" t="s">
        <v>249</v>
      </c>
    </row>
    <row r="1707" spans="1:3" x14ac:dyDescent="0.25">
      <c r="A1707" s="1" t="s">
        <v>2988</v>
      </c>
      <c r="B1707" s="1" t="s">
        <v>2989</v>
      </c>
      <c r="C1707" s="3" t="s">
        <v>2990</v>
      </c>
    </row>
    <row r="1708" spans="1:3" x14ac:dyDescent="0.25">
      <c r="A1708" s="1" t="s">
        <v>2991</v>
      </c>
      <c r="B1708" s="1" t="s">
        <v>2991</v>
      </c>
      <c r="C1708" s="3" t="s">
        <v>2992</v>
      </c>
    </row>
    <row r="1709" spans="1:3" x14ac:dyDescent="0.25">
      <c r="A1709" s="1" t="s">
        <v>2993</v>
      </c>
      <c r="B1709" s="1" t="s">
        <v>89</v>
      </c>
      <c r="C1709" s="3" t="s">
        <v>2994</v>
      </c>
    </row>
    <row r="1710" spans="1:3" x14ac:dyDescent="0.25">
      <c r="A1710" s="1" t="s">
        <v>2995</v>
      </c>
      <c r="B1710" s="1" t="s">
        <v>694</v>
      </c>
      <c r="C1710" s="3" t="s">
        <v>695</v>
      </c>
    </row>
    <row r="1711" spans="1:3" x14ac:dyDescent="0.25">
      <c r="A1711" s="1" t="s">
        <v>2833</v>
      </c>
      <c r="B1711" s="1" t="s">
        <v>2833</v>
      </c>
      <c r="C1711" s="3" t="s">
        <v>2996</v>
      </c>
    </row>
    <row r="1712" spans="1:3" x14ac:dyDescent="0.25">
      <c r="A1712" s="1" t="s">
        <v>2833</v>
      </c>
      <c r="B1712" s="1" t="s">
        <v>957</v>
      </c>
      <c r="C1712" s="3" t="s">
        <v>958</v>
      </c>
    </row>
    <row r="1713" spans="1:3" x14ac:dyDescent="0.25">
      <c r="A1713" s="1" t="s">
        <v>2997</v>
      </c>
      <c r="B1713" s="1" t="s">
        <v>2833</v>
      </c>
      <c r="C1713" s="3" t="s">
        <v>2834</v>
      </c>
    </row>
    <row r="1714" spans="1:3" x14ac:dyDescent="0.25">
      <c r="A1714" s="1" t="s">
        <v>2998</v>
      </c>
      <c r="B1714" s="1" t="s">
        <v>36</v>
      </c>
      <c r="C1714" s="3" t="s">
        <v>1314</v>
      </c>
    </row>
    <row r="1715" spans="1:3" x14ac:dyDescent="0.25">
      <c r="A1715" s="1" t="s">
        <v>2999</v>
      </c>
      <c r="B1715" s="1" t="s">
        <v>2999</v>
      </c>
      <c r="C1715" s="3" t="s">
        <v>3000</v>
      </c>
    </row>
    <row r="1716" spans="1:3" x14ac:dyDescent="0.25">
      <c r="A1716" s="1" t="s">
        <v>3001</v>
      </c>
      <c r="B1716" s="1" t="s">
        <v>2999</v>
      </c>
      <c r="C1716" s="3" t="s">
        <v>3002</v>
      </c>
    </row>
    <row r="1717" spans="1:3" x14ac:dyDescent="0.25">
      <c r="A1717" s="1" t="s">
        <v>3003</v>
      </c>
      <c r="B1717" s="1" t="s">
        <v>274</v>
      </c>
      <c r="C1717" s="3" t="s">
        <v>2090</v>
      </c>
    </row>
    <row r="1718" spans="1:3" x14ac:dyDescent="0.25">
      <c r="A1718" s="1" t="s">
        <v>3004</v>
      </c>
      <c r="B1718" s="1" t="s">
        <v>188</v>
      </c>
      <c r="C1718" s="3" t="s">
        <v>189</v>
      </c>
    </row>
    <row r="1719" spans="1:3" x14ac:dyDescent="0.25">
      <c r="A1719" s="1" t="s">
        <v>3005</v>
      </c>
      <c r="B1719" s="1" t="s">
        <v>1006</v>
      </c>
      <c r="C1719" s="3" t="s">
        <v>1007</v>
      </c>
    </row>
    <row r="1720" spans="1:3" x14ac:dyDescent="0.25">
      <c r="A1720" s="1" t="s">
        <v>3006</v>
      </c>
      <c r="B1720" s="1" t="s">
        <v>183</v>
      </c>
      <c r="C1720" s="3" t="s">
        <v>184</v>
      </c>
    </row>
    <row r="1721" spans="1:3" x14ac:dyDescent="0.25">
      <c r="A1721" s="1" t="s">
        <v>3007</v>
      </c>
      <c r="B1721" s="1" t="s">
        <v>36</v>
      </c>
      <c r="C1721" s="3" t="s">
        <v>37</v>
      </c>
    </row>
    <row r="1722" spans="1:3" x14ac:dyDescent="0.25">
      <c r="A1722" s="1" t="s">
        <v>3008</v>
      </c>
      <c r="B1722" s="1" t="s">
        <v>3008</v>
      </c>
      <c r="C1722" s="3" t="s">
        <v>3009</v>
      </c>
    </row>
    <row r="1723" spans="1:3" x14ac:dyDescent="0.25">
      <c r="A1723" s="1" t="s">
        <v>3010</v>
      </c>
      <c r="B1723" s="1" t="s">
        <v>729</v>
      </c>
      <c r="C1723" s="3" t="s">
        <v>730</v>
      </c>
    </row>
    <row r="1724" spans="1:3" x14ac:dyDescent="0.25">
      <c r="A1724" s="1" t="s">
        <v>3011</v>
      </c>
      <c r="B1724" s="1" t="s">
        <v>46</v>
      </c>
      <c r="C1724" s="3" t="s">
        <v>47</v>
      </c>
    </row>
    <row r="1725" spans="1:3" x14ac:dyDescent="0.25">
      <c r="A1725" s="1" t="s">
        <v>3012</v>
      </c>
      <c r="B1725" s="1" t="s">
        <v>171</v>
      </c>
      <c r="C1725" s="3" t="s">
        <v>172</v>
      </c>
    </row>
    <row r="1726" spans="1:3" x14ac:dyDescent="0.25">
      <c r="A1726" s="1" t="s">
        <v>3013</v>
      </c>
      <c r="B1726" s="1" t="s">
        <v>226</v>
      </c>
      <c r="C1726" s="3" t="s">
        <v>2474</v>
      </c>
    </row>
    <row r="1727" spans="1:3" x14ac:dyDescent="0.25">
      <c r="A1727" s="1" t="s">
        <v>3014</v>
      </c>
      <c r="B1727" s="1" t="s">
        <v>36</v>
      </c>
      <c r="C1727" s="3" t="s">
        <v>2247</v>
      </c>
    </row>
    <row r="1728" spans="1:3" x14ac:dyDescent="0.25">
      <c r="A1728" s="1" t="s">
        <v>3015</v>
      </c>
      <c r="B1728" s="1" t="s">
        <v>9</v>
      </c>
      <c r="C1728" s="3" t="s">
        <v>10</v>
      </c>
    </row>
    <row r="1729" spans="1:3" x14ac:dyDescent="0.25">
      <c r="A1729" s="1" t="s">
        <v>3016</v>
      </c>
      <c r="B1729" s="1" t="s">
        <v>3016</v>
      </c>
      <c r="C1729" s="3" t="s">
        <v>3017</v>
      </c>
    </row>
    <row r="1730" spans="1:3" x14ac:dyDescent="0.25">
      <c r="A1730" s="1" t="s">
        <v>3018</v>
      </c>
      <c r="B1730" s="1" t="s">
        <v>1102</v>
      </c>
      <c r="C1730" s="3" t="s">
        <v>1103</v>
      </c>
    </row>
    <row r="1731" spans="1:3" x14ac:dyDescent="0.25">
      <c r="A1731" s="1" t="s">
        <v>3019</v>
      </c>
      <c r="B1731" s="1" t="s">
        <v>134</v>
      </c>
      <c r="C1731" s="3" t="s">
        <v>3020</v>
      </c>
    </row>
    <row r="1732" spans="1:3" x14ac:dyDescent="0.25">
      <c r="A1732" s="1" t="s">
        <v>2054</v>
      </c>
      <c r="B1732" s="1" t="s">
        <v>3019</v>
      </c>
      <c r="C1732" s="3" t="s">
        <v>3021</v>
      </c>
    </row>
    <row r="1733" spans="1:3" x14ac:dyDescent="0.25">
      <c r="A1733" s="1" t="s">
        <v>150</v>
      </c>
      <c r="B1733" s="1" t="s">
        <v>150</v>
      </c>
      <c r="C1733" s="3" t="s">
        <v>3022</v>
      </c>
    </row>
    <row r="1734" spans="1:3" x14ac:dyDescent="0.25">
      <c r="A1734" s="1" t="s">
        <v>3023</v>
      </c>
      <c r="B1734" s="1" t="s">
        <v>1006</v>
      </c>
      <c r="C1734" s="3" t="s">
        <v>1007</v>
      </c>
    </row>
    <row r="1735" spans="1:3" x14ac:dyDescent="0.25">
      <c r="A1735" s="1" t="s">
        <v>3024</v>
      </c>
      <c r="B1735" s="1" t="s">
        <v>3024</v>
      </c>
      <c r="C1735" s="3" t="s">
        <v>3025</v>
      </c>
    </row>
    <row r="1736" spans="1:3" x14ac:dyDescent="0.25">
      <c r="A1736" s="1" t="s">
        <v>3026</v>
      </c>
      <c r="B1736" s="1" t="s">
        <v>3026</v>
      </c>
      <c r="C1736" s="3" t="s">
        <v>3027</v>
      </c>
    </row>
    <row r="1737" spans="1:3" x14ac:dyDescent="0.25">
      <c r="A1737" s="1" t="s">
        <v>3028</v>
      </c>
      <c r="B1737" s="1" t="s">
        <v>9</v>
      </c>
      <c r="C1737" s="3" t="s">
        <v>1197</v>
      </c>
    </row>
    <row r="1738" spans="1:3" x14ac:dyDescent="0.25">
      <c r="A1738" s="1" t="s">
        <v>3029</v>
      </c>
      <c r="B1738" s="1" t="s">
        <v>36</v>
      </c>
      <c r="C1738" s="3" t="s">
        <v>1314</v>
      </c>
    </row>
    <row r="1739" spans="1:3" x14ac:dyDescent="0.25">
      <c r="A1739" s="1" t="s">
        <v>3030</v>
      </c>
      <c r="B1739" s="1" t="s">
        <v>574</v>
      </c>
      <c r="C1739" s="3" t="s">
        <v>575</v>
      </c>
    </row>
    <row r="1740" spans="1:3" x14ac:dyDescent="0.25">
      <c r="A1740" s="1" t="s">
        <v>3031</v>
      </c>
      <c r="B1740" s="1" t="s">
        <v>36</v>
      </c>
      <c r="C1740" s="3" t="s">
        <v>1379</v>
      </c>
    </row>
    <row r="1741" spans="1:3" x14ac:dyDescent="0.25">
      <c r="A1741" s="1" t="s">
        <v>3032</v>
      </c>
      <c r="B1741" s="1" t="s">
        <v>321</v>
      </c>
      <c r="C1741" s="3" t="s">
        <v>556</v>
      </c>
    </row>
    <row r="1742" spans="1:3" x14ac:dyDescent="0.25">
      <c r="A1742" s="1" t="s">
        <v>478</v>
      </c>
      <c r="B1742" s="1" t="s">
        <v>478</v>
      </c>
      <c r="C1742" s="3" t="s">
        <v>3033</v>
      </c>
    </row>
    <row r="1743" spans="1:3" x14ac:dyDescent="0.25">
      <c r="A1743" s="1" t="s">
        <v>3034</v>
      </c>
      <c r="B1743" s="1" t="s">
        <v>788</v>
      </c>
      <c r="C1743" s="3" t="s">
        <v>827</v>
      </c>
    </row>
    <row r="1744" spans="1:3" x14ac:dyDescent="0.25">
      <c r="A1744" s="1" t="s">
        <v>3035</v>
      </c>
      <c r="B1744" s="1" t="s">
        <v>3035</v>
      </c>
      <c r="C1744" s="3" t="s">
        <v>3036</v>
      </c>
    </row>
    <row r="1745" spans="1:3" x14ac:dyDescent="0.25">
      <c r="A1745" s="1" t="s">
        <v>3037</v>
      </c>
      <c r="B1745" s="1" t="s">
        <v>23</v>
      </c>
      <c r="C1745" s="3" t="s">
        <v>937</v>
      </c>
    </row>
    <row r="1746" spans="1:3" x14ac:dyDescent="0.25">
      <c r="A1746" s="1" t="s">
        <v>3038</v>
      </c>
      <c r="B1746" s="1" t="s">
        <v>3038</v>
      </c>
      <c r="C1746" s="3" t="s">
        <v>3039</v>
      </c>
    </row>
    <row r="1747" spans="1:3" x14ac:dyDescent="0.25">
      <c r="A1747" s="1" t="s">
        <v>3040</v>
      </c>
      <c r="B1747" s="1" t="s">
        <v>288</v>
      </c>
      <c r="C1747" s="3" t="s">
        <v>3041</v>
      </c>
    </row>
    <row r="1748" spans="1:3" x14ac:dyDescent="0.25">
      <c r="A1748" s="1" t="s">
        <v>3042</v>
      </c>
      <c r="B1748" s="1" t="s">
        <v>36</v>
      </c>
      <c r="C1748" s="3" t="s">
        <v>1376</v>
      </c>
    </row>
    <row r="1749" spans="1:3" x14ac:dyDescent="0.25">
      <c r="A1749" s="1" t="s">
        <v>1309</v>
      </c>
      <c r="B1749" s="1" t="s">
        <v>1309</v>
      </c>
      <c r="C1749" s="3" t="s">
        <v>3043</v>
      </c>
    </row>
    <row r="1750" spans="1:3" x14ac:dyDescent="0.25">
      <c r="A1750" s="1" t="s">
        <v>3044</v>
      </c>
      <c r="B1750" s="1" t="s">
        <v>3044</v>
      </c>
      <c r="C1750" s="3" t="s">
        <v>3045</v>
      </c>
    </row>
    <row r="1751" spans="1:3" x14ac:dyDescent="0.25">
      <c r="A1751" s="1" t="s">
        <v>3046</v>
      </c>
      <c r="B1751" s="1" t="s">
        <v>98</v>
      </c>
      <c r="C1751" s="3" t="s">
        <v>170</v>
      </c>
    </row>
    <row r="1752" spans="1:3" x14ac:dyDescent="0.25">
      <c r="A1752" s="1" t="s">
        <v>3047</v>
      </c>
      <c r="B1752" s="1" t="s">
        <v>38</v>
      </c>
      <c r="C1752" s="3" t="s">
        <v>39</v>
      </c>
    </row>
    <row r="1753" spans="1:3" x14ac:dyDescent="0.25">
      <c r="A1753" s="1" t="s">
        <v>3048</v>
      </c>
      <c r="B1753" s="1" t="s">
        <v>36</v>
      </c>
      <c r="C1753" s="3" t="s">
        <v>1376</v>
      </c>
    </row>
    <row r="1754" spans="1:3" x14ac:dyDescent="0.25">
      <c r="A1754" s="1" t="s">
        <v>3049</v>
      </c>
      <c r="B1754" s="1" t="s">
        <v>1448</v>
      </c>
      <c r="C1754" s="3" t="s">
        <v>1449</v>
      </c>
    </row>
    <row r="1755" spans="1:3" x14ac:dyDescent="0.25">
      <c r="A1755" s="1" t="s">
        <v>3050</v>
      </c>
      <c r="B1755" s="1" t="s">
        <v>1874</v>
      </c>
      <c r="C1755" s="3" t="s">
        <v>1875</v>
      </c>
    </row>
    <row r="1756" spans="1:3" x14ac:dyDescent="0.25">
      <c r="A1756" s="1" t="s">
        <v>3050</v>
      </c>
      <c r="B1756" s="1" t="s">
        <v>3051</v>
      </c>
      <c r="C1756" s="3" t="s">
        <v>3052</v>
      </c>
    </row>
    <row r="1757" spans="1:3" x14ac:dyDescent="0.25">
      <c r="A1757" s="1" t="s">
        <v>3053</v>
      </c>
      <c r="B1757" s="1" t="s">
        <v>3053</v>
      </c>
      <c r="C1757" s="3" t="s">
        <v>3054</v>
      </c>
    </row>
    <row r="1758" spans="1:3" x14ac:dyDescent="0.25">
      <c r="A1758" s="1" t="s">
        <v>3055</v>
      </c>
      <c r="B1758" s="1" t="s">
        <v>3055</v>
      </c>
      <c r="C1758" s="3" t="s">
        <v>3056</v>
      </c>
    </row>
    <row r="1759" spans="1:3" x14ac:dyDescent="0.25">
      <c r="A1759" s="1" t="s">
        <v>3057</v>
      </c>
      <c r="B1759" s="1" t="s">
        <v>36</v>
      </c>
      <c r="C1759" s="3" t="s">
        <v>477</v>
      </c>
    </row>
    <row r="1760" spans="1:3" x14ac:dyDescent="0.25">
      <c r="A1760" s="1" t="s">
        <v>3058</v>
      </c>
      <c r="B1760" s="1" t="s">
        <v>302</v>
      </c>
      <c r="C1760" s="3" t="s">
        <v>698</v>
      </c>
    </row>
    <row r="1761" spans="1:3" x14ac:dyDescent="0.25">
      <c r="A1761" s="1" t="s">
        <v>3059</v>
      </c>
      <c r="B1761" s="1" t="s">
        <v>3059</v>
      </c>
      <c r="C1761" s="3" t="s">
        <v>3060</v>
      </c>
    </row>
    <row r="1762" spans="1:3" x14ac:dyDescent="0.25">
      <c r="A1762" s="1" t="s">
        <v>3061</v>
      </c>
      <c r="B1762" s="1" t="s">
        <v>609</v>
      </c>
      <c r="C1762" s="3" t="s">
        <v>610</v>
      </c>
    </row>
    <row r="1763" spans="1:3" x14ac:dyDescent="0.25">
      <c r="A1763" s="1" t="s">
        <v>3062</v>
      </c>
      <c r="B1763" s="1" t="s">
        <v>584</v>
      </c>
      <c r="C1763" s="3" t="s">
        <v>2636</v>
      </c>
    </row>
    <row r="1764" spans="1:3" x14ac:dyDescent="0.25">
      <c r="A1764" s="1" t="s">
        <v>3063</v>
      </c>
      <c r="B1764" s="1" t="s">
        <v>996</v>
      </c>
      <c r="C1764" s="3" t="s">
        <v>997</v>
      </c>
    </row>
    <row r="1765" spans="1:3" x14ac:dyDescent="0.25">
      <c r="A1765" s="1" t="s">
        <v>3064</v>
      </c>
      <c r="B1765" s="1" t="s">
        <v>303</v>
      </c>
      <c r="C1765" s="3" t="s">
        <v>820</v>
      </c>
    </row>
    <row r="1766" spans="1:3" x14ac:dyDescent="0.25">
      <c r="A1766" s="1" t="s">
        <v>3065</v>
      </c>
      <c r="B1766" s="1" t="s">
        <v>3066</v>
      </c>
      <c r="C1766" s="3" t="s">
        <v>3067</v>
      </c>
    </row>
    <row r="1767" spans="1:3" x14ac:dyDescent="0.25">
      <c r="A1767" s="1" t="s">
        <v>3065</v>
      </c>
      <c r="B1767" s="1" t="s">
        <v>9</v>
      </c>
      <c r="C1767" s="3" t="s">
        <v>3067</v>
      </c>
    </row>
    <row r="1768" spans="1:3" x14ac:dyDescent="0.25">
      <c r="A1768" s="1" t="s">
        <v>3068</v>
      </c>
      <c r="B1768" s="1" t="s">
        <v>25</v>
      </c>
      <c r="C1768" s="3" t="s">
        <v>976</v>
      </c>
    </row>
    <row r="1769" spans="1:3" x14ac:dyDescent="0.25">
      <c r="A1769" s="1" t="s">
        <v>3069</v>
      </c>
      <c r="B1769" s="1" t="s">
        <v>36</v>
      </c>
      <c r="C1769" s="3" t="s">
        <v>1314</v>
      </c>
    </row>
    <row r="1770" spans="1:3" x14ac:dyDescent="0.25">
      <c r="A1770" s="1" t="s">
        <v>3070</v>
      </c>
      <c r="B1770" s="1" t="s">
        <v>3071</v>
      </c>
      <c r="C1770" s="3" t="s">
        <v>3072</v>
      </c>
    </row>
    <row r="1771" spans="1:3" x14ac:dyDescent="0.25">
      <c r="A1771" s="1" t="s">
        <v>3073</v>
      </c>
      <c r="B1771" s="1" t="s">
        <v>136</v>
      </c>
      <c r="C1771" s="3" t="s">
        <v>137</v>
      </c>
    </row>
    <row r="1772" spans="1:3" x14ac:dyDescent="0.25">
      <c r="A1772" s="1" t="s">
        <v>3073</v>
      </c>
      <c r="B1772" s="1" t="s">
        <v>9</v>
      </c>
      <c r="C1772" s="3" t="s">
        <v>1482</v>
      </c>
    </row>
    <row r="1773" spans="1:3" x14ac:dyDescent="0.25">
      <c r="A1773" s="1" t="s">
        <v>3074</v>
      </c>
      <c r="B1773" s="1" t="s">
        <v>27</v>
      </c>
      <c r="C1773" s="3" t="s">
        <v>70</v>
      </c>
    </row>
    <row r="1774" spans="1:3" x14ac:dyDescent="0.25">
      <c r="A1774" s="1" t="s">
        <v>3075</v>
      </c>
      <c r="B1774" s="1" t="s">
        <v>9</v>
      </c>
      <c r="C1774" s="3" t="s">
        <v>1482</v>
      </c>
    </row>
    <row r="1775" spans="1:3" x14ac:dyDescent="0.25">
      <c r="A1775" s="1" t="s">
        <v>3075</v>
      </c>
      <c r="B1775" s="1" t="s">
        <v>66</v>
      </c>
      <c r="C1775" s="3" t="s">
        <v>2611</v>
      </c>
    </row>
    <row r="1776" spans="1:3" x14ac:dyDescent="0.25">
      <c r="A1776" s="1" t="s">
        <v>3076</v>
      </c>
      <c r="B1776" s="1" t="s">
        <v>183</v>
      </c>
      <c r="C1776" s="3" t="s">
        <v>184</v>
      </c>
    </row>
    <row r="1777" spans="1:3" x14ac:dyDescent="0.25">
      <c r="A1777" s="1" t="s">
        <v>3077</v>
      </c>
      <c r="B1777" s="1" t="s">
        <v>23</v>
      </c>
      <c r="C1777" s="3" t="s">
        <v>264</v>
      </c>
    </row>
    <row r="1778" spans="1:3" x14ac:dyDescent="0.25">
      <c r="A1778" s="1" t="s">
        <v>1272</v>
      </c>
      <c r="B1778" s="1" t="s">
        <v>1272</v>
      </c>
      <c r="C1778" s="3" t="s">
        <v>3078</v>
      </c>
    </row>
    <row r="1779" spans="1:3" x14ac:dyDescent="0.25">
      <c r="A1779" s="1" t="s">
        <v>356</v>
      </c>
      <c r="B1779" s="1" t="s">
        <v>1272</v>
      </c>
      <c r="C1779" s="3" t="s">
        <v>1407</v>
      </c>
    </row>
    <row r="1780" spans="1:3" x14ac:dyDescent="0.25">
      <c r="A1780" s="1" t="s">
        <v>3079</v>
      </c>
      <c r="B1780" s="1" t="s">
        <v>245</v>
      </c>
      <c r="C1780" s="3" t="s">
        <v>3080</v>
      </c>
    </row>
    <row r="1781" spans="1:3" x14ac:dyDescent="0.25">
      <c r="A1781" s="1" t="s">
        <v>3081</v>
      </c>
      <c r="B1781" s="1" t="s">
        <v>1799</v>
      </c>
      <c r="C1781" s="3" t="s">
        <v>1800</v>
      </c>
    </row>
    <row r="1782" spans="1:3" x14ac:dyDescent="0.25">
      <c r="A1782" s="1" t="s">
        <v>3082</v>
      </c>
      <c r="B1782" s="1" t="s">
        <v>274</v>
      </c>
      <c r="C1782" s="3" t="s">
        <v>2090</v>
      </c>
    </row>
    <row r="1783" spans="1:3" x14ac:dyDescent="0.25">
      <c r="A1783" s="1" t="s">
        <v>3083</v>
      </c>
      <c r="B1783" s="1" t="s">
        <v>957</v>
      </c>
      <c r="C1783" s="3" t="s">
        <v>958</v>
      </c>
    </row>
    <row r="1784" spans="1:3" x14ac:dyDescent="0.25">
      <c r="A1784" s="1" t="s">
        <v>141</v>
      </c>
      <c r="B1784" s="1" t="s">
        <v>141</v>
      </c>
      <c r="C1784" s="3" t="s">
        <v>2859</v>
      </c>
    </row>
    <row r="1785" spans="1:3" x14ac:dyDescent="0.25">
      <c r="A1785" s="1" t="s">
        <v>3084</v>
      </c>
      <c r="B1785" s="1" t="s">
        <v>261</v>
      </c>
      <c r="C1785" s="3" t="s">
        <v>262</v>
      </c>
    </row>
    <row r="1786" spans="1:3" x14ac:dyDescent="0.25">
      <c r="A1786" s="1" t="s">
        <v>1602</v>
      </c>
      <c r="B1786" s="1" t="s">
        <v>1602</v>
      </c>
      <c r="C1786" s="3" t="s">
        <v>3085</v>
      </c>
    </row>
    <row r="1787" spans="1:3" x14ac:dyDescent="0.25">
      <c r="A1787" s="1" t="s">
        <v>3086</v>
      </c>
      <c r="B1787" s="1" t="s">
        <v>241</v>
      </c>
      <c r="C1787" s="3" t="s">
        <v>1604</v>
      </c>
    </row>
    <row r="1788" spans="1:3" x14ac:dyDescent="0.25">
      <c r="A1788" s="1" t="s">
        <v>2203</v>
      </c>
      <c r="B1788" s="1" t="s">
        <v>2203</v>
      </c>
      <c r="C1788" s="3" t="s">
        <v>3087</v>
      </c>
    </row>
    <row r="1789" spans="1:3" x14ac:dyDescent="0.25">
      <c r="A1789" s="1" t="s">
        <v>3088</v>
      </c>
      <c r="B1789" s="1" t="s">
        <v>3088</v>
      </c>
      <c r="C1789" s="3" t="s">
        <v>3089</v>
      </c>
    </row>
    <row r="1790" spans="1:3" x14ac:dyDescent="0.25">
      <c r="A1790" s="1" t="s">
        <v>2087</v>
      </c>
      <c r="B1790" s="1" t="s">
        <v>2087</v>
      </c>
      <c r="C1790" s="3" t="s">
        <v>3090</v>
      </c>
    </row>
    <row r="1791" spans="1:3" x14ac:dyDescent="0.25">
      <c r="A1791" s="1" t="s">
        <v>3091</v>
      </c>
      <c r="B1791" s="1" t="s">
        <v>3091</v>
      </c>
      <c r="C1791" s="3" t="s">
        <v>3092</v>
      </c>
    </row>
    <row r="1792" spans="1:3" x14ac:dyDescent="0.25">
      <c r="A1792" s="1" t="s">
        <v>3093</v>
      </c>
      <c r="B1792" s="1" t="s">
        <v>188</v>
      </c>
      <c r="C1792" s="3" t="s">
        <v>189</v>
      </c>
    </row>
    <row r="1793" spans="1:3" x14ac:dyDescent="0.25">
      <c r="A1793" s="1" t="s">
        <v>3094</v>
      </c>
      <c r="B1793" s="1" t="s">
        <v>3094</v>
      </c>
      <c r="C1793" s="3" t="s">
        <v>3095</v>
      </c>
    </row>
    <row r="1794" spans="1:3" x14ac:dyDescent="0.25">
      <c r="A1794" s="1" t="s">
        <v>3096</v>
      </c>
      <c r="B1794" s="1" t="s">
        <v>36</v>
      </c>
      <c r="C1794" s="3" t="s">
        <v>97</v>
      </c>
    </row>
    <row r="1795" spans="1:3" x14ac:dyDescent="0.25">
      <c r="A1795" s="1" t="s">
        <v>3097</v>
      </c>
      <c r="B1795" s="1" t="s">
        <v>428</v>
      </c>
      <c r="C1795" s="3" t="s">
        <v>429</v>
      </c>
    </row>
    <row r="1796" spans="1:3" x14ac:dyDescent="0.25">
      <c r="A1796" s="1" t="s">
        <v>3098</v>
      </c>
      <c r="B1796" s="1" t="s">
        <v>36</v>
      </c>
      <c r="C1796" s="3" t="s">
        <v>97</v>
      </c>
    </row>
    <row r="1797" spans="1:3" x14ac:dyDescent="0.25">
      <c r="A1797" s="1" t="s">
        <v>158</v>
      </c>
      <c r="B1797" s="1" t="s">
        <v>158</v>
      </c>
      <c r="C1797" s="3" t="s">
        <v>3099</v>
      </c>
    </row>
    <row r="1798" spans="1:3" x14ac:dyDescent="0.25">
      <c r="A1798" s="1" t="s">
        <v>3100</v>
      </c>
      <c r="B1798" s="1" t="s">
        <v>341</v>
      </c>
      <c r="C1798" s="3" t="s">
        <v>1957</v>
      </c>
    </row>
    <row r="1799" spans="1:3" x14ac:dyDescent="0.25">
      <c r="A1799" s="1" t="s">
        <v>3101</v>
      </c>
      <c r="B1799" s="1" t="s">
        <v>9</v>
      </c>
      <c r="C1799" s="3" t="s">
        <v>344</v>
      </c>
    </row>
    <row r="1800" spans="1:3" x14ac:dyDescent="0.25">
      <c r="A1800" s="1" t="s">
        <v>3102</v>
      </c>
      <c r="B1800" s="1" t="s">
        <v>3102</v>
      </c>
      <c r="C1800" s="3" t="s">
        <v>3103</v>
      </c>
    </row>
    <row r="1801" spans="1:3" x14ac:dyDescent="0.25">
      <c r="A1801" s="1" t="s">
        <v>3104</v>
      </c>
      <c r="B1801" s="1" t="s">
        <v>3104</v>
      </c>
      <c r="C1801" s="3" t="s">
        <v>3105</v>
      </c>
    </row>
    <row r="1802" spans="1:3" x14ac:dyDescent="0.25">
      <c r="A1802" s="1" t="s">
        <v>3106</v>
      </c>
      <c r="B1802" s="1" t="s">
        <v>3106</v>
      </c>
      <c r="C1802" s="3" t="s">
        <v>3107</v>
      </c>
    </row>
    <row r="1803" spans="1:3" x14ac:dyDescent="0.25">
      <c r="A1803" s="1" t="s">
        <v>3108</v>
      </c>
      <c r="B1803" s="1" t="s">
        <v>9</v>
      </c>
      <c r="C1803" s="3" t="s">
        <v>75</v>
      </c>
    </row>
    <row r="1804" spans="1:3" x14ac:dyDescent="0.25">
      <c r="A1804" s="1" t="s">
        <v>3109</v>
      </c>
      <c r="B1804" s="1" t="s">
        <v>3109</v>
      </c>
      <c r="C1804" s="3" t="s">
        <v>3110</v>
      </c>
    </row>
    <row r="1805" spans="1:3" x14ac:dyDescent="0.25">
      <c r="A1805" s="1" t="s">
        <v>3111</v>
      </c>
      <c r="B1805" s="1" t="s">
        <v>254</v>
      </c>
      <c r="C1805" s="3" t="s">
        <v>255</v>
      </c>
    </row>
    <row r="1806" spans="1:3" x14ac:dyDescent="0.25">
      <c r="A1806" s="1" t="s">
        <v>798</v>
      </c>
      <c r="B1806" s="1" t="s">
        <v>797</v>
      </c>
      <c r="C1806" s="3" t="s">
        <v>3112</v>
      </c>
    </row>
    <row r="1807" spans="1:3" x14ac:dyDescent="0.25">
      <c r="A1807" s="1" t="s">
        <v>3113</v>
      </c>
      <c r="B1807" s="1" t="s">
        <v>3114</v>
      </c>
      <c r="C1807" s="3" t="s">
        <v>3115</v>
      </c>
    </row>
    <row r="1808" spans="1:3" x14ac:dyDescent="0.25">
      <c r="A1808" s="1" t="s">
        <v>3116</v>
      </c>
      <c r="B1808" s="1" t="s">
        <v>3116</v>
      </c>
      <c r="C1808" s="3" t="s">
        <v>3117</v>
      </c>
    </row>
    <row r="1809" spans="1:3" x14ac:dyDescent="0.25">
      <c r="A1809" s="1" t="s">
        <v>3118</v>
      </c>
      <c r="B1809" s="1" t="s">
        <v>84</v>
      </c>
      <c r="C1809" s="3" t="s">
        <v>85</v>
      </c>
    </row>
    <row r="1810" spans="1:3" x14ac:dyDescent="0.25">
      <c r="A1810" s="1" t="s">
        <v>3119</v>
      </c>
      <c r="B1810" s="1" t="s">
        <v>1191</v>
      </c>
      <c r="C1810" s="3" t="s">
        <v>3120</v>
      </c>
    </row>
    <row r="1811" spans="1:3" x14ac:dyDescent="0.25">
      <c r="A1811" s="1" t="s">
        <v>3121</v>
      </c>
      <c r="B1811" s="1" t="s">
        <v>9</v>
      </c>
      <c r="C1811" s="3" t="s">
        <v>269</v>
      </c>
    </row>
    <row r="1812" spans="1:3" x14ac:dyDescent="0.25">
      <c r="A1812" s="1" t="s">
        <v>3122</v>
      </c>
      <c r="B1812" s="1" t="s">
        <v>3122</v>
      </c>
      <c r="C1812" s="3" t="s">
        <v>3123</v>
      </c>
    </row>
    <row r="1813" spans="1:3" x14ac:dyDescent="0.25">
      <c r="A1813" s="1" t="s">
        <v>3124</v>
      </c>
      <c r="B1813" s="1" t="s">
        <v>36</v>
      </c>
      <c r="C1813" s="3" t="s">
        <v>689</v>
      </c>
    </row>
    <row r="1814" spans="1:3" x14ac:dyDescent="0.25">
      <c r="A1814" s="1" t="s">
        <v>3125</v>
      </c>
      <c r="B1814" s="1" t="s">
        <v>584</v>
      </c>
      <c r="C1814" s="3" t="s">
        <v>2636</v>
      </c>
    </row>
    <row r="1815" spans="1:3" x14ac:dyDescent="0.25">
      <c r="A1815" s="1" t="s">
        <v>3126</v>
      </c>
      <c r="B1815" s="1" t="s">
        <v>25</v>
      </c>
      <c r="C1815" s="3" t="s">
        <v>976</v>
      </c>
    </row>
    <row r="1816" spans="1:3" x14ac:dyDescent="0.25">
      <c r="A1816" s="1" t="s">
        <v>3127</v>
      </c>
      <c r="B1816" s="1" t="s">
        <v>3127</v>
      </c>
      <c r="C1816" s="3" t="s">
        <v>3128</v>
      </c>
    </row>
    <row r="1817" spans="1:3" x14ac:dyDescent="0.25">
      <c r="A1817" s="1" t="s">
        <v>3129</v>
      </c>
      <c r="B1817" s="1" t="s">
        <v>3129</v>
      </c>
      <c r="C1817" s="3" t="s">
        <v>3130</v>
      </c>
    </row>
    <row r="1818" spans="1:3" x14ac:dyDescent="0.25">
      <c r="A1818" s="1" t="s">
        <v>3131</v>
      </c>
      <c r="B1818" s="1" t="s">
        <v>387</v>
      </c>
      <c r="C1818" s="3" t="s">
        <v>3132</v>
      </c>
    </row>
    <row r="1819" spans="1:3" x14ac:dyDescent="0.25">
      <c r="A1819" s="1" t="s">
        <v>3133</v>
      </c>
      <c r="B1819" s="1" t="s">
        <v>3133</v>
      </c>
      <c r="C1819" s="3" t="s">
        <v>3134</v>
      </c>
    </row>
    <row r="1820" spans="1:3" x14ac:dyDescent="0.25">
      <c r="A1820" s="1" t="s">
        <v>3135</v>
      </c>
      <c r="B1820" s="1" t="s">
        <v>9</v>
      </c>
      <c r="C1820" s="3" t="s">
        <v>1197</v>
      </c>
    </row>
    <row r="1821" spans="1:3" x14ac:dyDescent="0.25">
      <c r="A1821" s="1" t="s">
        <v>3135</v>
      </c>
      <c r="B1821" s="1" t="s">
        <v>620</v>
      </c>
      <c r="C1821" s="3" t="s">
        <v>1654</v>
      </c>
    </row>
    <row r="1822" spans="1:3" x14ac:dyDescent="0.25">
      <c r="A1822" s="1" t="s">
        <v>3136</v>
      </c>
      <c r="B1822" s="1" t="s">
        <v>998</v>
      </c>
      <c r="C1822" s="3" t="s">
        <v>999</v>
      </c>
    </row>
    <row r="1823" spans="1:3" x14ac:dyDescent="0.25">
      <c r="A1823" s="1" t="s">
        <v>3137</v>
      </c>
      <c r="B1823" s="1" t="s">
        <v>3138</v>
      </c>
      <c r="C1823" s="3" t="s">
        <v>3139</v>
      </c>
    </row>
    <row r="1824" spans="1:3" x14ac:dyDescent="0.25">
      <c r="A1824" s="1" t="s">
        <v>3137</v>
      </c>
      <c r="B1824" s="1" t="s">
        <v>66</v>
      </c>
      <c r="C1824" s="3" t="s">
        <v>180</v>
      </c>
    </row>
    <row r="1825" spans="1:3" x14ac:dyDescent="0.25">
      <c r="A1825" s="1" t="s">
        <v>3140</v>
      </c>
      <c r="B1825" s="1" t="s">
        <v>9</v>
      </c>
      <c r="C1825" s="3" t="s">
        <v>3141</v>
      </c>
    </row>
    <row r="1826" spans="1:3" x14ac:dyDescent="0.25">
      <c r="A1826" s="1" t="s">
        <v>3142</v>
      </c>
      <c r="B1826" s="1" t="s">
        <v>3142</v>
      </c>
      <c r="C1826" s="3" t="s">
        <v>3143</v>
      </c>
    </row>
    <row r="1827" spans="1:3" x14ac:dyDescent="0.25">
      <c r="A1827" s="1" t="s">
        <v>3144</v>
      </c>
      <c r="B1827" s="1" t="s">
        <v>193</v>
      </c>
      <c r="C1827" s="3" t="s">
        <v>194</v>
      </c>
    </row>
    <row r="1828" spans="1:3" x14ac:dyDescent="0.25">
      <c r="A1828" s="1" t="s">
        <v>3145</v>
      </c>
      <c r="B1828" s="1" t="s">
        <v>3145</v>
      </c>
      <c r="C1828" s="3" t="s">
        <v>3146</v>
      </c>
    </row>
    <row r="1829" spans="1:3" x14ac:dyDescent="0.25">
      <c r="A1829" s="1" t="s">
        <v>3147</v>
      </c>
      <c r="B1829" s="1" t="s">
        <v>9</v>
      </c>
      <c r="C1829" s="3" t="s">
        <v>10</v>
      </c>
    </row>
    <row r="1830" spans="1:3" x14ac:dyDescent="0.25">
      <c r="A1830" s="1" t="s">
        <v>3147</v>
      </c>
      <c r="B1830" s="1" t="s">
        <v>9</v>
      </c>
      <c r="C1830" s="3" t="s">
        <v>1482</v>
      </c>
    </row>
    <row r="1831" spans="1:3" x14ac:dyDescent="0.25">
      <c r="A1831" s="1" t="s">
        <v>3148</v>
      </c>
      <c r="B1831" s="1" t="s">
        <v>3149</v>
      </c>
      <c r="C1831" s="3" t="s">
        <v>3150</v>
      </c>
    </row>
    <row r="1832" spans="1:3" x14ac:dyDescent="0.25">
      <c r="A1832" s="1" t="s">
        <v>3148</v>
      </c>
      <c r="B1832" s="1" t="s">
        <v>462</v>
      </c>
      <c r="C1832" s="3" t="s">
        <v>463</v>
      </c>
    </row>
    <row r="1833" spans="1:3" x14ac:dyDescent="0.25">
      <c r="A1833" s="1" t="s">
        <v>3148</v>
      </c>
      <c r="B1833" s="1" t="s">
        <v>464</v>
      </c>
      <c r="C1833" s="3" t="s">
        <v>463</v>
      </c>
    </row>
    <row r="1834" spans="1:3" x14ac:dyDescent="0.25">
      <c r="A1834" s="1" t="s">
        <v>3151</v>
      </c>
      <c r="B1834" s="1" t="s">
        <v>3151</v>
      </c>
      <c r="C1834" s="3" t="s">
        <v>3152</v>
      </c>
    </row>
    <row r="1835" spans="1:3" x14ac:dyDescent="0.25">
      <c r="A1835" s="1" t="s">
        <v>3151</v>
      </c>
      <c r="B1835" s="1" t="s">
        <v>36</v>
      </c>
      <c r="C1835" s="3" t="s">
        <v>1286</v>
      </c>
    </row>
    <row r="1836" spans="1:3" x14ac:dyDescent="0.25">
      <c r="A1836" s="1" t="s">
        <v>3151</v>
      </c>
      <c r="B1836" s="1" t="s">
        <v>3151</v>
      </c>
      <c r="C1836" s="3" t="s">
        <v>3153</v>
      </c>
    </row>
    <row r="1837" spans="1:3" x14ac:dyDescent="0.25">
      <c r="A1837" s="1" t="s">
        <v>3154</v>
      </c>
      <c r="B1837" s="1" t="s">
        <v>3154</v>
      </c>
      <c r="C1837" s="3" t="s">
        <v>3155</v>
      </c>
    </row>
    <row r="1838" spans="1:3" x14ac:dyDescent="0.25">
      <c r="A1838" s="1" t="s">
        <v>3156</v>
      </c>
      <c r="B1838" s="1" t="s">
        <v>3157</v>
      </c>
      <c r="C1838" s="3" t="s">
        <v>3158</v>
      </c>
    </row>
    <row r="1839" spans="1:3" x14ac:dyDescent="0.25">
      <c r="A1839" s="1" t="s">
        <v>3159</v>
      </c>
      <c r="B1839" s="1" t="s">
        <v>3160</v>
      </c>
      <c r="C1839" s="3" t="s">
        <v>3161</v>
      </c>
    </row>
    <row r="1840" spans="1:3" x14ac:dyDescent="0.25">
      <c r="A1840" s="1" t="s">
        <v>3162</v>
      </c>
      <c r="B1840" s="1" t="s">
        <v>36</v>
      </c>
      <c r="C1840" s="3" t="s">
        <v>1314</v>
      </c>
    </row>
    <row r="1841" spans="1:3" x14ac:dyDescent="0.25">
      <c r="A1841" s="1" t="s">
        <v>3162</v>
      </c>
      <c r="B1841" s="1" t="s">
        <v>846</v>
      </c>
      <c r="C1841" s="3" t="s">
        <v>1320</v>
      </c>
    </row>
    <row r="1842" spans="1:3" x14ac:dyDescent="0.25">
      <c r="A1842" s="1" t="s">
        <v>3162</v>
      </c>
      <c r="B1842" s="1" t="s">
        <v>277</v>
      </c>
      <c r="C1842" s="3" t="s">
        <v>754</v>
      </c>
    </row>
    <row r="1843" spans="1:3" x14ac:dyDescent="0.25">
      <c r="A1843" s="1" t="s">
        <v>3163</v>
      </c>
      <c r="B1843" s="1" t="s">
        <v>3163</v>
      </c>
      <c r="C1843" s="3" t="s">
        <v>3164</v>
      </c>
    </row>
    <row r="1844" spans="1:3" x14ac:dyDescent="0.25">
      <c r="A1844" s="1" t="s">
        <v>3165</v>
      </c>
      <c r="B1844" s="1" t="s">
        <v>3165</v>
      </c>
      <c r="C1844" s="3" t="s">
        <v>3166</v>
      </c>
    </row>
    <row r="1845" spans="1:3" x14ac:dyDescent="0.25">
      <c r="A1845" s="1" t="s">
        <v>3165</v>
      </c>
      <c r="B1845" s="1" t="s">
        <v>3165</v>
      </c>
      <c r="C1845" s="3" t="s">
        <v>3167</v>
      </c>
    </row>
    <row r="1846" spans="1:3" x14ac:dyDescent="0.25">
      <c r="A1846" s="1" t="s">
        <v>3168</v>
      </c>
      <c r="B1846" s="1" t="s">
        <v>1026</v>
      </c>
      <c r="C1846" s="3" t="s">
        <v>3169</v>
      </c>
    </row>
    <row r="1847" spans="1:3" x14ac:dyDescent="0.25">
      <c r="A1847" s="1" t="s">
        <v>3170</v>
      </c>
      <c r="B1847" s="1" t="s">
        <v>9</v>
      </c>
      <c r="C1847" s="3" t="s">
        <v>164</v>
      </c>
    </row>
    <row r="1848" spans="1:3" x14ac:dyDescent="0.25">
      <c r="A1848" s="1" t="s">
        <v>3171</v>
      </c>
      <c r="B1848" s="1" t="s">
        <v>7</v>
      </c>
      <c r="C1848" s="3" t="s">
        <v>1312</v>
      </c>
    </row>
    <row r="1849" spans="1:3" x14ac:dyDescent="0.25">
      <c r="A1849" s="1" t="s">
        <v>3172</v>
      </c>
      <c r="B1849" s="1" t="s">
        <v>136</v>
      </c>
      <c r="C1849" s="3" t="s">
        <v>137</v>
      </c>
    </row>
    <row r="1850" spans="1:3" x14ac:dyDescent="0.25">
      <c r="A1850" s="1" t="s">
        <v>3173</v>
      </c>
      <c r="B1850" s="1" t="s">
        <v>719</v>
      </c>
      <c r="C1850" s="3" t="s">
        <v>3174</v>
      </c>
    </row>
    <row r="1851" spans="1:3" x14ac:dyDescent="0.25">
      <c r="A1851" s="1" t="s">
        <v>3175</v>
      </c>
      <c r="B1851" s="1" t="s">
        <v>100</v>
      </c>
      <c r="C1851" s="3" t="s">
        <v>101</v>
      </c>
    </row>
    <row r="1852" spans="1:3" x14ac:dyDescent="0.25">
      <c r="A1852" s="1" t="s">
        <v>3176</v>
      </c>
      <c r="B1852" s="1" t="s">
        <v>3176</v>
      </c>
      <c r="C1852" s="3" t="s">
        <v>3177</v>
      </c>
    </row>
    <row r="1853" spans="1:3" x14ac:dyDescent="0.25">
      <c r="A1853" s="1" t="s">
        <v>3178</v>
      </c>
      <c r="B1853" s="1" t="s">
        <v>1102</v>
      </c>
      <c r="C1853" s="3" t="s">
        <v>1103</v>
      </c>
    </row>
    <row r="1854" spans="1:3" x14ac:dyDescent="0.25">
      <c r="A1854" s="1" t="s">
        <v>3179</v>
      </c>
      <c r="B1854" s="1" t="s">
        <v>3179</v>
      </c>
      <c r="C1854" s="3" t="s">
        <v>3180</v>
      </c>
    </row>
    <row r="1855" spans="1:3" x14ac:dyDescent="0.25">
      <c r="A1855" s="1" t="s">
        <v>3181</v>
      </c>
      <c r="B1855" s="1" t="s">
        <v>3181</v>
      </c>
      <c r="C1855" s="3" t="s">
        <v>3182</v>
      </c>
    </row>
    <row r="1856" spans="1:3" x14ac:dyDescent="0.25">
      <c r="A1856" s="1" t="s">
        <v>3183</v>
      </c>
      <c r="B1856" s="1" t="s">
        <v>214</v>
      </c>
      <c r="C1856" s="3" t="s">
        <v>215</v>
      </c>
    </row>
    <row r="1857" spans="1:3" x14ac:dyDescent="0.25">
      <c r="A1857" s="1" t="s">
        <v>3184</v>
      </c>
      <c r="B1857" s="1" t="s">
        <v>3184</v>
      </c>
      <c r="C1857" s="3" t="s">
        <v>3185</v>
      </c>
    </row>
    <row r="1858" spans="1:3" x14ac:dyDescent="0.25">
      <c r="A1858" s="1" t="s">
        <v>3186</v>
      </c>
      <c r="B1858" s="1" t="s">
        <v>3186</v>
      </c>
      <c r="C1858" s="3" t="s">
        <v>3187</v>
      </c>
    </row>
    <row r="1859" spans="1:3" x14ac:dyDescent="0.25">
      <c r="A1859" s="1" t="s">
        <v>3188</v>
      </c>
      <c r="B1859" s="1" t="s">
        <v>3188</v>
      </c>
      <c r="C1859" s="3" t="s">
        <v>3189</v>
      </c>
    </row>
    <row r="1860" spans="1:3" x14ac:dyDescent="0.25">
      <c r="A1860" s="1" t="s">
        <v>3190</v>
      </c>
      <c r="B1860" s="1" t="s">
        <v>3191</v>
      </c>
      <c r="C1860" s="3" t="s">
        <v>3192</v>
      </c>
    </row>
    <row r="1861" spans="1:3" x14ac:dyDescent="0.25">
      <c r="A1861" s="1" t="s">
        <v>3190</v>
      </c>
      <c r="B1861" s="1" t="s">
        <v>186</v>
      </c>
      <c r="C1861" s="3" t="s">
        <v>3193</v>
      </c>
    </row>
    <row r="1862" spans="1:3" x14ac:dyDescent="0.25">
      <c r="A1862" s="1" t="s">
        <v>3190</v>
      </c>
      <c r="B1862" s="1" t="s">
        <v>846</v>
      </c>
      <c r="C1862" s="3" t="s">
        <v>1320</v>
      </c>
    </row>
    <row r="1863" spans="1:3" x14ac:dyDescent="0.25">
      <c r="A1863" s="1" t="s">
        <v>3190</v>
      </c>
      <c r="B1863" s="1" t="s">
        <v>913</v>
      </c>
      <c r="C1863" s="3" t="s">
        <v>1596</v>
      </c>
    </row>
    <row r="1864" spans="1:3" x14ac:dyDescent="0.25">
      <c r="A1864" s="1" t="s">
        <v>3194</v>
      </c>
      <c r="B1864" s="1" t="s">
        <v>27</v>
      </c>
      <c r="C1864" s="3" t="s">
        <v>306</v>
      </c>
    </row>
    <row r="1865" spans="1:3" x14ac:dyDescent="0.25">
      <c r="A1865" s="1" t="s">
        <v>3195</v>
      </c>
      <c r="B1865" s="1" t="s">
        <v>79</v>
      </c>
      <c r="C1865" s="3" t="s">
        <v>80</v>
      </c>
    </row>
    <row r="1866" spans="1:3" x14ac:dyDescent="0.25">
      <c r="A1866" s="1" t="s">
        <v>3196</v>
      </c>
      <c r="B1866" s="1" t="s">
        <v>3196</v>
      </c>
      <c r="C1866" s="3" t="s">
        <v>3197</v>
      </c>
    </row>
    <row r="1867" spans="1:3" x14ac:dyDescent="0.25">
      <c r="A1867" s="1" t="s">
        <v>3198</v>
      </c>
      <c r="B1867" s="1" t="s">
        <v>3198</v>
      </c>
      <c r="C1867" s="3" t="s">
        <v>3199</v>
      </c>
    </row>
    <row r="1868" spans="1:3" x14ac:dyDescent="0.25">
      <c r="A1868" s="1" t="s">
        <v>3200</v>
      </c>
      <c r="B1868" s="1" t="s">
        <v>1102</v>
      </c>
      <c r="C1868" s="3" t="s">
        <v>1103</v>
      </c>
    </row>
    <row r="1869" spans="1:3" x14ac:dyDescent="0.25">
      <c r="A1869" s="1" t="s">
        <v>3201</v>
      </c>
      <c r="B1869" s="1" t="s">
        <v>98</v>
      </c>
      <c r="C1869" s="3" t="s">
        <v>170</v>
      </c>
    </row>
    <row r="1870" spans="1:3" x14ac:dyDescent="0.25">
      <c r="A1870" s="1" t="s">
        <v>3202</v>
      </c>
      <c r="B1870" s="1" t="s">
        <v>412</v>
      </c>
      <c r="C1870" s="3" t="s">
        <v>413</v>
      </c>
    </row>
    <row r="1871" spans="1:3" x14ac:dyDescent="0.25">
      <c r="A1871" s="1" t="s">
        <v>3203</v>
      </c>
      <c r="B1871" s="1" t="s">
        <v>3203</v>
      </c>
      <c r="C1871" s="3" t="s">
        <v>3204</v>
      </c>
    </row>
    <row r="1872" spans="1:3" x14ac:dyDescent="0.25">
      <c r="A1872" s="1" t="s">
        <v>3205</v>
      </c>
      <c r="B1872" s="1" t="s">
        <v>36</v>
      </c>
      <c r="C1872" s="3" t="s">
        <v>128</v>
      </c>
    </row>
    <row r="1873" spans="1:3" x14ac:dyDescent="0.25">
      <c r="A1873" s="1" t="s">
        <v>3206</v>
      </c>
      <c r="B1873" s="1" t="s">
        <v>3206</v>
      </c>
      <c r="C1873" s="3" t="s">
        <v>3207</v>
      </c>
    </row>
    <row r="1874" spans="1:3" x14ac:dyDescent="0.25">
      <c r="A1874" s="1" t="s">
        <v>3208</v>
      </c>
      <c r="B1874" s="1" t="s">
        <v>281</v>
      </c>
      <c r="C1874" s="3" t="s">
        <v>282</v>
      </c>
    </row>
    <row r="1875" spans="1:3" x14ac:dyDescent="0.25">
      <c r="A1875" s="1" t="s">
        <v>3208</v>
      </c>
      <c r="B1875" s="1" t="s">
        <v>134</v>
      </c>
      <c r="C1875" s="3" t="s">
        <v>282</v>
      </c>
    </row>
    <row r="1876" spans="1:3" x14ac:dyDescent="0.25">
      <c r="A1876" s="1" t="s">
        <v>3209</v>
      </c>
      <c r="B1876" s="1" t="s">
        <v>3209</v>
      </c>
      <c r="C1876" s="3" t="s">
        <v>3210</v>
      </c>
    </row>
    <row r="1877" spans="1:3" x14ac:dyDescent="0.25">
      <c r="A1877" s="1" t="s">
        <v>3211</v>
      </c>
      <c r="B1877" s="1" t="s">
        <v>110</v>
      </c>
      <c r="C1877" s="3" t="s">
        <v>3212</v>
      </c>
    </row>
    <row r="1878" spans="1:3" x14ac:dyDescent="0.25">
      <c r="A1878" s="1" t="s">
        <v>3213</v>
      </c>
      <c r="B1878" s="1" t="s">
        <v>9</v>
      </c>
      <c r="C1878" s="3" t="s">
        <v>10</v>
      </c>
    </row>
    <row r="1879" spans="1:3" x14ac:dyDescent="0.25">
      <c r="A1879" s="1" t="s">
        <v>699</v>
      </c>
      <c r="B1879" s="1" t="s">
        <v>292</v>
      </c>
      <c r="C1879" s="3" t="s">
        <v>911</v>
      </c>
    </row>
    <row r="1880" spans="1:3" x14ac:dyDescent="0.25">
      <c r="A1880" s="1" t="s">
        <v>699</v>
      </c>
      <c r="B1880" s="1" t="s">
        <v>909</v>
      </c>
      <c r="C1880" s="3" t="s">
        <v>911</v>
      </c>
    </row>
    <row r="1881" spans="1:3" x14ac:dyDescent="0.25">
      <c r="A1881" s="1" t="s">
        <v>3214</v>
      </c>
      <c r="B1881" s="1" t="s">
        <v>106</v>
      </c>
      <c r="C1881" s="3" t="s">
        <v>539</v>
      </c>
    </row>
    <row r="1882" spans="1:3" x14ac:dyDescent="0.25">
      <c r="A1882" s="1" t="s">
        <v>3215</v>
      </c>
      <c r="B1882" s="1" t="s">
        <v>3216</v>
      </c>
      <c r="C1882" s="3" t="s">
        <v>3217</v>
      </c>
    </row>
    <row r="1883" spans="1:3" x14ac:dyDescent="0.25">
      <c r="A1883" s="1" t="s">
        <v>3215</v>
      </c>
      <c r="B1883" s="1" t="s">
        <v>226</v>
      </c>
      <c r="C1883" s="3" t="s">
        <v>2474</v>
      </c>
    </row>
    <row r="1884" spans="1:3" x14ac:dyDescent="0.25">
      <c r="A1884" s="1" t="s">
        <v>3218</v>
      </c>
      <c r="B1884" s="1" t="s">
        <v>3218</v>
      </c>
      <c r="C1884" s="3" t="s">
        <v>3219</v>
      </c>
    </row>
    <row r="1885" spans="1:3" x14ac:dyDescent="0.25">
      <c r="A1885" s="1" t="s">
        <v>3220</v>
      </c>
      <c r="B1885" s="1" t="s">
        <v>694</v>
      </c>
      <c r="C1885" s="3" t="s">
        <v>695</v>
      </c>
    </row>
    <row r="1886" spans="1:3" x14ac:dyDescent="0.25">
      <c r="A1886" s="1" t="s">
        <v>3221</v>
      </c>
      <c r="B1886" s="1" t="s">
        <v>67</v>
      </c>
      <c r="C1886" s="3" t="s">
        <v>768</v>
      </c>
    </row>
    <row r="1887" spans="1:3" x14ac:dyDescent="0.25">
      <c r="A1887" s="1" t="s">
        <v>3222</v>
      </c>
      <c r="B1887" s="1" t="s">
        <v>241</v>
      </c>
      <c r="C1887" s="3" t="s">
        <v>3223</v>
      </c>
    </row>
    <row r="1888" spans="1:3" x14ac:dyDescent="0.25">
      <c r="A1888" s="1" t="s">
        <v>821</v>
      </c>
      <c r="B1888" s="1" t="s">
        <v>38</v>
      </c>
      <c r="C1888" s="3" t="s">
        <v>39</v>
      </c>
    </row>
    <row r="1889" spans="1:3" x14ac:dyDescent="0.25">
      <c r="A1889" s="1" t="s">
        <v>3224</v>
      </c>
      <c r="B1889" s="1" t="s">
        <v>23</v>
      </c>
      <c r="C1889" s="3" t="s">
        <v>264</v>
      </c>
    </row>
    <row r="1890" spans="1:3" x14ac:dyDescent="0.25">
      <c r="A1890" s="1" t="s">
        <v>3225</v>
      </c>
      <c r="B1890" s="1" t="s">
        <v>3225</v>
      </c>
      <c r="C1890" s="3" t="s">
        <v>3226</v>
      </c>
    </row>
    <row r="1891" spans="1:3" x14ac:dyDescent="0.25">
      <c r="A1891" s="1" t="s">
        <v>3227</v>
      </c>
      <c r="B1891" s="1" t="s">
        <v>3227</v>
      </c>
      <c r="C1891" s="3" t="s">
        <v>3228</v>
      </c>
    </row>
    <row r="1892" spans="1:3" x14ac:dyDescent="0.25">
      <c r="A1892" s="1" t="s">
        <v>3229</v>
      </c>
      <c r="B1892" s="1" t="s">
        <v>3227</v>
      </c>
      <c r="C1892" s="3" t="s">
        <v>3230</v>
      </c>
    </row>
    <row r="1893" spans="1:3" x14ac:dyDescent="0.25">
      <c r="A1893" s="1" t="s">
        <v>3229</v>
      </c>
      <c r="B1893" s="1" t="s">
        <v>3231</v>
      </c>
      <c r="C1893" s="3" t="s">
        <v>3232</v>
      </c>
    </row>
    <row r="1894" spans="1:3" x14ac:dyDescent="0.25">
      <c r="A1894" s="1" t="s">
        <v>3233</v>
      </c>
      <c r="B1894" s="1" t="s">
        <v>98</v>
      </c>
      <c r="C1894" s="3" t="s">
        <v>170</v>
      </c>
    </row>
    <row r="1895" spans="1:3" x14ac:dyDescent="0.25">
      <c r="A1895" s="1" t="s">
        <v>3234</v>
      </c>
      <c r="B1895" s="1" t="s">
        <v>3234</v>
      </c>
      <c r="C1895" s="3" t="s">
        <v>3235</v>
      </c>
    </row>
    <row r="1896" spans="1:3" x14ac:dyDescent="0.25">
      <c r="A1896" s="1" t="s">
        <v>3236</v>
      </c>
      <c r="B1896" s="1" t="s">
        <v>3236</v>
      </c>
      <c r="C1896" s="3" t="s">
        <v>3237</v>
      </c>
    </row>
    <row r="1897" spans="1:3" x14ac:dyDescent="0.25">
      <c r="A1897" s="1" t="s">
        <v>3238</v>
      </c>
      <c r="B1897" s="1" t="s">
        <v>166</v>
      </c>
      <c r="C1897" s="3" t="s">
        <v>3239</v>
      </c>
    </row>
    <row r="1898" spans="1:3" x14ac:dyDescent="0.25">
      <c r="A1898" s="1" t="s">
        <v>3240</v>
      </c>
      <c r="B1898" s="1" t="s">
        <v>3240</v>
      </c>
      <c r="C1898" s="3" t="s">
        <v>3241</v>
      </c>
    </row>
    <row r="1899" spans="1:3" x14ac:dyDescent="0.25">
      <c r="A1899" s="1" t="s">
        <v>3242</v>
      </c>
      <c r="B1899" s="1" t="s">
        <v>714</v>
      </c>
      <c r="C1899" s="3" t="s">
        <v>2188</v>
      </c>
    </row>
    <row r="1900" spans="1:3" x14ac:dyDescent="0.25">
      <c r="A1900" s="1" t="s">
        <v>848</v>
      </c>
      <c r="B1900" s="1" t="s">
        <v>848</v>
      </c>
      <c r="C1900" s="3" t="s">
        <v>3243</v>
      </c>
    </row>
    <row r="1901" spans="1:3" x14ac:dyDescent="0.25">
      <c r="A1901" s="1" t="s">
        <v>3244</v>
      </c>
      <c r="B1901" s="1" t="s">
        <v>25</v>
      </c>
      <c r="C1901" s="3" t="s">
        <v>976</v>
      </c>
    </row>
    <row r="1902" spans="1:3" x14ac:dyDescent="0.25">
      <c r="A1902" s="1" t="s">
        <v>3245</v>
      </c>
      <c r="B1902" s="1" t="s">
        <v>3245</v>
      </c>
      <c r="C1902" s="3" t="s">
        <v>3246</v>
      </c>
    </row>
    <row r="1903" spans="1:3" x14ac:dyDescent="0.25">
      <c r="A1903" s="1" t="s">
        <v>3245</v>
      </c>
      <c r="B1903" s="1" t="s">
        <v>3245</v>
      </c>
      <c r="C1903" s="3" t="s">
        <v>3247</v>
      </c>
    </row>
    <row r="1904" spans="1:3" x14ac:dyDescent="0.25">
      <c r="A1904" s="1" t="s">
        <v>3245</v>
      </c>
      <c r="B1904" s="1" t="s">
        <v>3245</v>
      </c>
      <c r="C1904" s="3" t="s">
        <v>3248</v>
      </c>
    </row>
    <row r="1905" spans="1:3" x14ac:dyDescent="0.25">
      <c r="A1905" s="1" t="s">
        <v>3245</v>
      </c>
      <c r="B1905" s="1" t="s">
        <v>3245</v>
      </c>
      <c r="C1905" s="3" t="s">
        <v>3249</v>
      </c>
    </row>
    <row r="1906" spans="1:3" x14ac:dyDescent="0.25">
      <c r="A1906" s="1" t="s">
        <v>3245</v>
      </c>
      <c r="B1906" s="1" t="s">
        <v>3245</v>
      </c>
      <c r="C1906" s="3" t="s">
        <v>3250</v>
      </c>
    </row>
    <row r="1907" spans="1:3" x14ac:dyDescent="0.25">
      <c r="A1907" s="1" t="s">
        <v>3251</v>
      </c>
      <c r="B1907" s="1" t="s">
        <v>193</v>
      </c>
      <c r="C1907" s="3" t="s">
        <v>194</v>
      </c>
    </row>
    <row r="1908" spans="1:3" x14ac:dyDescent="0.25">
      <c r="A1908" s="1" t="s">
        <v>3251</v>
      </c>
      <c r="B1908" s="1" t="s">
        <v>193</v>
      </c>
      <c r="C1908" s="3" t="s">
        <v>602</v>
      </c>
    </row>
    <row r="1909" spans="1:3" x14ac:dyDescent="0.25">
      <c r="A1909" s="1" t="s">
        <v>1150</v>
      </c>
      <c r="B1909" s="1" t="s">
        <v>9</v>
      </c>
      <c r="C1909" s="3" t="s">
        <v>1482</v>
      </c>
    </row>
    <row r="1910" spans="1:3" x14ac:dyDescent="0.25">
      <c r="A1910" s="1" t="s">
        <v>3252</v>
      </c>
      <c r="B1910" s="1" t="s">
        <v>3253</v>
      </c>
      <c r="C1910" s="3" t="s">
        <v>3254</v>
      </c>
    </row>
    <row r="1911" spans="1:3" x14ac:dyDescent="0.25">
      <c r="A1911" s="1" t="s">
        <v>3252</v>
      </c>
      <c r="B1911" s="1" t="s">
        <v>36</v>
      </c>
      <c r="C1911" s="3" t="s">
        <v>944</v>
      </c>
    </row>
    <row r="1912" spans="1:3" x14ac:dyDescent="0.25">
      <c r="A1912" s="1" t="s">
        <v>3252</v>
      </c>
      <c r="B1912" s="1" t="s">
        <v>1020</v>
      </c>
      <c r="C1912" s="3" t="s">
        <v>3254</v>
      </c>
    </row>
    <row r="1913" spans="1:3" x14ac:dyDescent="0.25">
      <c r="A1913" s="1" t="s">
        <v>3255</v>
      </c>
      <c r="B1913" s="1" t="s">
        <v>3256</v>
      </c>
      <c r="C1913" s="3" t="s">
        <v>3257</v>
      </c>
    </row>
    <row r="1914" spans="1:3" x14ac:dyDescent="0.25">
      <c r="A1914" s="1" t="s">
        <v>2154</v>
      </c>
      <c r="B1914" s="1" t="s">
        <v>84</v>
      </c>
      <c r="C1914" s="3" t="s">
        <v>85</v>
      </c>
    </row>
    <row r="1915" spans="1:3" x14ac:dyDescent="0.25">
      <c r="A1915" s="1" t="s">
        <v>3258</v>
      </c>
      <c r="B1915" s="1" t="s">
        <v>3259</v>
      </c>
      <c r="C1915" s="3" t="s">
        <v>3260</v>
      </c>
    </row>
    <row r="1916" spans="1:3" x14ac:dyDescent="0.25">
      <c r="A1916" s="1" t="s">
        <v>3261</v>
      </c>
      <c r="B1916" s="1" t="s">
        <v>620</v>
      </c>
      <c r="C1916" s="3" t="s">
        <v>1654</v>
      </c>
    </row>
    <row r="1917" spans="1:3" x14ac:dyDescent="0.25">
      <c r="A1917" s="1" t="s">
        <v>3261</v>
      </c>
      <c r="B1917" s="1" t="s">
        <v>3262</v>
      </c>
      <c r="C1917" s="3" t="s">
        <v>3263</v>
      </c>
    </row>
    <row r="1918" spans="1:3" x14ac:dyDescent="0.25">
      <c r="A1918" s="1" t="s">
        <v>3264</v>
      </c>
      <c r="B1918" s="1" t="s">
        <v>1006</v>
      </c>
      <c r="C1918" s="3" t="s">
        <v>1007</v>
      </c>
    </row>
    <row r="1919" spans="1:3" x14ac:dyDescent="0.25">
      <c r="A1919" s="1" t="s">
        <v>3265</v>
      </c>
      <c r="B1919" s="1" t="s">
        <v>3265</v>
      </c>
      <c r="C1919" s="3" t="s">
        <v>3266</v>
      </c>
    </row>
    <row r="1920" spans="1:3" x14ac:dyDescent="0.25">
      <c r="A1920" s="1" t="s">
        <v>3267</v>
      </c>
      <c r="B1920" s="1" t="s">
        <v>3267</v>
      </c>
      <c r="C1920" s="3" t="s">
        <v>3268</v>
      </c>
    </row>
    <row r="1921" spans="1:3" x14ac:dyDescent="0.25">
      <c r="A1921" s="1" t="s">
        <v>3269</v>
      </c>
      <c r="B1921" s="1" t="s">
        <v>425</v>
      </c>
      <c r="C1921" s="3" t="s">
        <v>2300</v>
      </c>
    </row>
    <row r="1922" spans="1:3" x14ac:dyDescent="0.25">
      <c r="A1922" s="1" t="s">
        <v>3270</v>
      </c>
      <c r="B1922" s="1" t="s">
        <v>136</v>
      </c>
      <c r="C1922" s="3" t="s">
        <v>137</v>
      </c>
    </row>
    <row r="1923" spans="1:3" x14ac:dyDescent="0.25">
      <c r="A1923" s="1" t="s">
        <v>448</v>
      </c>
      <c r="B1923" s="1" t="s">
        <v>448</v>
      </c>
      <c r="C1923" s="3" t="s">
        <v>3271</v>
      </c>
    </row>
    <row r="1924" spans="1:3" x14ac:dyDescent="0.25">
      <c r="A1924" s="1" t="s">
        <v>3272</v>
      </c>
      <c r="B1924" s="1" t="s">
        <v>996</v>
      </c>
      <c r="C1924" s="3" t="s">
        <v>997</v>
      </c>
    </row>
    <row r="1925" spans="1:3" x14ac:dyDescent="0.25">
      <c r="A1925" s="1" t="s">
        <v>3273</v>
      </c>
      <c r="B1925" s="1" t="s">
        <v>3273</v>
      </c>
      <c r="C1925" s="4" t="s">
        <v>3274</v>
      </c>
    </row>
    <row r="1926" spans="1:3" x14ac:dyDescent="0.25">
      <c r="A1926" s="1" t="s">
        <v>3273</v>
      </c>
      <c r="B1926" s="1" t="s">
        <v>3273</v>
      </c>
      <c r="C1926" s="3" t="s">
        <v>3275</v>
      </c>
    </row>
    <row r="1927" spans="1:3" x14ac:dyDescent="0.25">
      <c r="A1927" s="1" t="s">
        <v>3276</v>
      </c>
      <c r="B1927" s="1" t="s">
        <v>704</v>
      </c>
      <c r="C1927" s="3" t="s">
        <v>705</v>
      </c>
    </row>
    <row r="1928" spans="1:3" x14ac:dyDescent="0.25">
      <c r="A1928" s="1" t="s">
        <v>3277</v>
      </c>
      <c r="B1928" s="1" t="s">
        <v>3278</v>
      </c>
      <c r="C1928" s="3" t="s">
        <v>3279</v>
      </c>
    </row>
    <row r="1929" spans="1:3" x14ac:dyDescent="0.25">
      <c r="A1929" s="1" t="s">
        <v>3280</v>
      </c>
      <c r="B1929" s="1" t="s">
        <v>707</v>
      </c>
      <c r="C1929" s="3" t="s">
        <v>1429</v>
      </c>
    </row>
    <row r="1930" spans="1:3" x14ac:dyDescent="0.25">
      <c r="A1930" s="1" t="s">
        <v>3280</v>
      </c>
      <c r="B1930" s="1" t="s">
        <v>1430</v>
      </c>
      <c r="C1930" s="3" t="s">
        <v>1429</v>
      </c>
    </row>
    <row r="1931" spans="1:3" x14ac:dyDescent="0.25">
      <c r="A1931" s="1" t="s">
        <v>3280</v>
      </c>
      <c r="B1931" s="1" t="s">
        <v>3280</v>
      </c>
      <c r="C1931" s="3" t="s">
        <v>3281</v>
      </c>
    </row>
    <row r="1932" spans="1:3" x14ac:dyDescent="0.25">
      <c r="A1932" s="1" t="s">
        <v>3282</v>
      </c>
      <c r="B1932" s="1" t="s">
        <v>193</v>
      </c>
      <c r="C1932" s="3" t="s">
        <v>602</v>
      </c>
    </row>
    <row r="1933" spans="1:3" x14ac:dyDescent="0.25">
      <c r="A1933" s="1" t="s">
        <v>3283</v>
      </c>
      <c r="B1933" s="1" t="s">
        <v>27</v>
      </c>
      <c r="C1933" s="3" t="s">
        <v>1609</v>
      </c>
    </row>
    <row r="1934" spans="1:3" x14ac:dyDescent="0.25">
      <c r="A1934" s="1" t="s">
        <v>3284</v>
      </c>
      <c r="B1934" s="1" t="s">
        <v>3284</v>
      </c>
      <c r="C1934" s="3" t="s">
        <v>3285</v>
      </c>
    </row>
    <row r="1935" spans="1:3" x14ac:dyDescent="0.25">
      <c r="A1935" s="1" t="s">
        <v>3286</v>
      </c>
      <c r="B1935" s="1" t="s">
        <v>3286</v>
      </c>
      <c r="C1935" s="3" t="s">
        <v>3287</v>
      </c>
    </row>
    <row r="1936" spans="1:3" x14ac:dyDescent="0.25">
      <c r="A1936" s="1" t="s">
        <v>3288</v>
      </c>
      <c r="B1936" s="1" t="s">
        <v>9</v>
      </c>
      <c r="C1936" s="3" t="s">
        <v>11</v>
      </c>
    </row>
    <row r="1937" spans="1:3" x14ac:dyDescent="0.25">
      <c r="A1937" s="1" t="s">
        <v>3289</v>
      </c>
      <c r="B1937" s="1" t="s">
        <v>3289</v>
      </c>
      <c r="C1937" s="3" t="s">
        <v>3290</v>
      </c>
    </row>
    <row r="1938" spans="1:3" x14ac:dyDescent="0.25">
      <c r="A1938" s="1" t="s">
        <v>3291</v>
      </c>
      <c r="B1938" s="1" t="s">
        <v>1006</v>
      </c>
      <c r="C1938" s="3" t="s">
        <v>1007</v>
      </c>
    </row>
    <row r="1939" spans="1:3" x14ac:dyDescent="0.25">
      <c r="A1939" s="1" t="s">
        <v>3292</v>
      </c>
      <c r="B1939" s="1" t="s">
        <v>3292</v>
      </c>
      <c r="C1939" s="3" t="s">
        <v>3293</v>
      </c>
    </row>
    <row r="1940" spans="1:3" x14ac:dyDescent="0.25">
      <c r="A1940" s="1" t="s">
        <v>3294</v>
      </c>
      <c r="B1940" s="1" t="s">
        <v>462</v>
      </c>
      <c r="C1940" s="3" t="s">
        <v>463</v>
      </c>
    </row>
    <row r="1941" spans="1:3" x14ac:dyDescent="0.25">
      <c r="A1941" s="1" t="s">
        <v>3294</v>
      </c>
      <c r="B1941" s="1" t="s">
        <v>464</v>
      </c>
      <c r="C1941" s="3" t="s">
        <v>463</v>
      </c>
    </row>
    <row r="1942" spans="1:3" x14ac:dyDescent="0.25">
      <c r="A1942" s="1" t="s">
        <v>3295</v>
      </c>
      <c r="B1942" s="1" t="s">
        <v>893</v>
      </c>
      <c r="C1942" s="3" t="s">
        <v>894</v>
      </c>
    </row>
    <row r="1943" spans="1:3" x14ac:dyDescent="0.25">
      <c r="A1943" s="1" t="s">
        <v>2055</v>
      </c>
      <c r="B1943" s="1" t="s">
        <v>741</v>
      </c>
      <c r="C1943" s="3" t="s">
        <v>2501</v>
      </c>
    </row>
    <row r="1944" spans="1:3" x14ac:dyDescent="0.25">
      <c r="A1944" s="1" t="s">
        <v>2055</v>
      </c>
      <c r="B1944" s="1" t="s">
        <v>741</v>
      </c>
      <c r="C1944" s="3" t="s">
        <v>2856</v>
      </c>
    </row>
    <row r="1945" spans="1:3" x14ac:dyDescent="0.25">
      <c r="A1945" s="1" t="s">
        <v>3296</v>
      </c>
      <c r="B1945" s="1" t="s">
        <v>166</v>
      </c>
      <c r="C1945" s="3" t="s">
        <v>842</v>
      </c>
    </row>
    <row r="1946" spans="1:3" x14ac:dyDescent="0.25">
      <c r="A1946" s="1" t="s">
        <v>3297</v>
      </c>
      <c r="B1946" s="1" t="s">
        <v>3297</v>
      </c>
      <c r="C1946" s="3" t="s">
        <v>3298</v>
      </c>
    </row>
    <row r="1947" spans="1:3" x14ac:dyDescent="0.25">
      <c r="A1947" s="1" t="s">
        <v>3299</v>
      </c>
      <c r="B1947" s="1" t="s">
        <v>352</v>
      </c>
      <c r="C1947" s="3" t="s">
        <v>353</v>
      </c>
    </row>
    <row r="1948" spans="1:3" x14ac:dyDescent="0.25">
      <c r="A1948" s="1" t="s">
        <v>3300</v>
      </c>
      <c r="B1948" s="1" t="s">
        <v>3300</v>
      </c>
      <c r="C1948" s="3" t="s">
        <v>3301</v>
      </c>
    </row>
    <row r="1949" spans="1:3" x14ac:dyDescent="0.25">
      <c r="A1949" s="1" t="s">
        <v>3302</v>
      </c>
      <c r="B1949" s="1" t="s">
        <v>546</v>
      </c>
      <c r="C1949" s="3" t="s">
        <v>2914</v>
      </c>
    </row>
    <row r="1950" spans="1:3" x14ac:dyDescent="0.25">
      <c r="A1950" s="1" t="s">
        <v>3303</v>
      </c>
      <c r="B1950" s="1" t="s">
        <v>905</v>
      </c>
      <c r="C1950" s="3" t="s">
        <v>3304</v>
      </c>
    </row>
    <row r="1951" spans="1:3" x14ac:dyDescent="0.25">
      <c r="A1951" s="1" t="s">
        <v>3303</v>
      </c>
      <c r="B1951" s="1" t="s">
        <v>53</v>
      </c>
      <c r="C1951" s="3" t="s">
        <v>54</v>
      </c>
    </row>
    <row r="1952" spans="1:3" x14ac:dyDescent="0.25">
      <c r="A1952" s="1" t="s">
        <v>3303</v>
      </c>
      <c r="B1952" s="1" t="s">
        <v>479</v>
      </c>
      <c r="C1952" s="3" t="s">
        <v>480</v>
      </c>
    </row>
    <row r="1953" spans="1:3" x14ac:dyDescent="0.25">
      <c r="A1953" s="1" t="s">
        <v>3305</v>
      </c>
      <c r="B1953" s="1" t="s">
        <v>23</v>
      </c>
      <c r="C1953" s="3" t="s">
        <v>264</v>
      </c>
    </row>
    <row r="1954" spans="1:3" x14ac:dyDescent="0.25">
      <c r="A1954" s="1" t="s">
        <v>3306</v>
      </c>
      <c r="B1954" s="1" t="s">
        <v>241</v>
      </c>
      <c r="C1954" s="3" t="s">
        <v>3307</v>
      </c>
    </row>
    <row r="1955" spans="1:3" x14ac:dyDescent="0.25">
      <c r="A1955" s="1" t="s">
        <v>711</v>
      </c>
      <c r="B1955" s="1" t="s">
        <v>712</v>
      </c>
      <c r="C1955" s="3" t="s">
        <v>3308</v>
      </c>
    </row>
    <row r="1956" spans="1:3" x14ac:dyDescent="0.25">
      <c r="A1956" s="1" t="s">
        <v>3309</v>
      </c>
      <c r="B1956" s="1" t="s">
        <v>3309</v>
      </c>
      <c r="C1956" s="3" t="s">
        <v>3310</v>
      </c>
    </row>
    <row r="1957" spans="1:3" x14ac:dyDescent="0.25">
      <c r="A1957" s="1" t="s">
        <v>3311</v>
      </c>
      <c r="B1957" s="1" t="s">
        <v>3311</v>
      </c>
      <c r="C1957" s="3" t="s">
        <v>3312</v>
      </c>
    </row>
    <row r="1958" spans="1:3" x14ac:dyDescent="0.25">
      <c r="A1958" s="1" t="s">
        <v>3313</v>
      </c>
      <c r="B1958" s="1" t="s">
        <v>36</v>
      </c>
      <c r="C1958" s="3" t="s">
        <v>628</v>
      </c>
    </row>
    <row r="1959" spans="1:3" x14ac:dyDescent="0.25">
      <c r="A1959" s="1" t="s">
        <v>3313</v>
      </c>
      <c r="B1959" s="1" t="s">
        <v>302</v>
      </c>
      <c r="C1959" s="3" t="s">
        <v>3314</v>
      </c>
    </row>
    <row r="1960" spans="1:3" x14ac:dyDescent="0.25">
      <c r="A1960" s="1" t="s">
        <v>3313</v>
      </c>
      <c r="B1960" s="1" t="s">
        <v>302</v>
      </c>
      <c r="C1960" s="3" t="s">
        <v>3315</v>
      </c>
    </row>
    <row r="1961" spans="1:3" x14ac:dyDescent="0.25">
      <c r="A1961" s="1" t="s">
        <v>3316</v>
      </c>
      <c r="B1961" s="1" t="s">
        <v>36</v>
      </c>
      <c r="C1961" s="3" t="s">
        <v>1314</v>
      </c>
    </row>
    <row r="1962" spans="1:3" x14ac:dyDescent="0.25">
      <c r="A1962" s="1" t="s">
        <v>3317</v>
      </c>
      <c r="B1962" s="1" t="s">
        <v>3317</v>
      </c>
      <c r="C1962" s="3" t="s">
        <v>3318</v>
      </c>
    </row>
    <row r="1963" spans="1:3" x14ac:dyDescent="0.25">
      <c r="A1963" s="1" t="s">
        <v>703</v>
      </c>
      <c r="B1963" s="1" t="s">
        <v>703</v>
      </c>
      <c r="C1963" s="3" t="s">
        <v>3319</v>
      </c>
    </row>
    <row r="1964" spans="1:3" x14ac:dyDescent="0.25">
      <c r="A1964" s="1" t="s">
        <v>703</v>
      </c>
      <c r="B1964" s="1" t="s">
        <v>703</v>
      </c>
      <c r="C1964" s="3" t="s">
        <v>3320</v>
      </c>
    </row>
    <row r="1965" spans="1:3" x14ac:dyDescent="0.25">
      <c r="A1965" s="1" t="s">
        <v>3321</v>
      </c>
      <c r="B1965" s="1" t="s">
        <v>3321</v>
      </c>
      <c r="C1965" s="3" t="s">
        <v>3322</v>
      </c>
    </row>
    <row r="1966" spans="1:3" x14ac:dyDescent="0.25">
      <c r="A1966" s="1" t="s">
        <v>3323</v>
      </c>
      <c r="B1966" s="1" t="s">
        <v>1396</v>
      </c>
      <c r="C1966" s="3" t="s">
        <v>1397</v>
      </c>
    </row>
    <row r="1967" spans="1:3" x14ac:dyDescent="0.25">
      <c r="A1967" s="1" t="s">
        <v>3324</v>
      </c>
      <c r="B1967" s="1" t="s">
        <v>3324</v>
      </c>
      <c r="C1967" s="3" t="s">
        <v>3325</v>
      </c>
    </row>
    <row r="1968" spans="1:3" x14ac:dyDescent="0.25">
      <c r="A1968" s="1" t="s">
        <v>3326</v>
      </c>
      <c r="B1968" s="1" t="s">
        <v>3326</v>
      </c>
      <c r="C1968" s="3" t="s">
        <v>3327</v>
      </c>
    </row>
    <row r="1969" spans="1:3" x14ac:dyDescent="0.25">
      <c r="A1969" s="1" t="s">
        <v>3328</v>
      </c>
      <c r="B1969" s="1" t="s">
        <v>3328</v>
      </c>
      <c r="C1969" s="3" t="s">
        <v>3329</v>
      </c>
    </row>
    <row r="1970" spans="1:3" x14ac:dyDescent="0.25">
      <c r="A1970" s="1" t="s">
        <v>660</v>
      </c>
      <c r="B1970" s="1" t="s">
        <v>660</v>
      </c>
      <c r="C1970" s="3" t="s">
        <v>3330</v>
      </c>
    </row>
    <row r="1971" spans="1:3" x14ac:dyDescent="0.25">
      <c r="A1971" s="1" t="s">
        <v>3331</v>
      </c>
      <c r="B1971" s="1" t="s">
        <v>3331</v>
      </c>
      <c r="C1971" s="3" t="s">
        <v>3332</v>
      </c>
    </row>
    <row r="1972" spans="1:3" x14ac:dyDescent="0.25">
      <c r="A1972" s="1" t="s">
        <v>3333</v>
      </c>
      <c r="B1972" s="1" t="s">
        <v>9</v>
      </c>
      <c r="C1972" s="3" t="s">
        <v>33</v>
      </c>
    </row>
    <row r="1973" spans="1:3" x14ac:dyDescent="0.25">
      <c r="A1973" s="1" t="s">
        <v>3333</v>
      </c>
      <c r="B1973" s="1" t="s">
        <v>9</v>
      </c>
      <c r="C1973" s="3" t="s">
        <v>10</v>
      </c>
    </row>
    <row r="1974" spans="1:3" x14ac:dyDescent="0.25">
      <c r="A1974" s="1" t="s">
        <v>3333</v>
      </c>
      <c r="B1974" s="1" t="s">
        <v>9</v>
      </c>
      <c r="C1974" s="3" t="s">
        <v>129</v>
      </c>
    </row>
    <row r="1975" spans="1:3" x14ac:dyDescent="0.25">
      <c r="A1975" s="1" t="s">
        <v>807</v>
      </c>
      <c r="B1975" s="1" t="s">
        <v>36</v>
      </c>
      <c r="C1975" s="3" t="s">
        <v>97</v>
      </c>
    </row>
    <row r="1976" spans="1:3" x14ac:dyDescent="0.25">
      <c r="A1976" s="1" t="s">
        <v>3334</v>
      </c>
      <c r="B1976" s="1" t="s">
        <v>92</v>
      </c>
      <c r="C1976" s="3" t="s">
        <v>93</v>
      </c>
    </row>
    <row r="1977" spans="1:3" x14ac:dyDescent="0.25">
      <c r="A1977" s="1" t="s">
        <v>3335</v>
      </c>
      <c r="B1977" s="1" t="s">
        <v>36</v>
      </c>
      <c r="C1977" s="3" t="s">
        <v>1314</v>
      </c>
    </row>
    <row r="1978" spans="1:3" x14ac:dyDescent="0.25">
      <c r="A1978" s="1" t="s">
        <v>3336</v>
      </c>
      <c r="B1978" s="1" t="s">
        <v>3337</v>
      </c>
      <c r="C1978" s="3" t="s">
        <v>3338</v>
      </c>
    </row>
    <row r="1979" spans="1:3" x14ac:dyDescent="0.25">
      <c r="A1979" s="1" t="s">
        <v>3336</v>
      </c>
      <c r="B1979" s="1" t="s">
        <v>1006</v>
      </c>
      <c r="C1979" s="3" t="s">
        <v>1007</v>
      </c>
    </row>
    <row r="1980" spans="1:3" x14ac:dyDescent="0.25">
      <c r="A1980" s="1" t="s">
        <v>3339</v>
      </c>
      <c r="B1980" s="1" t="s">
        <v>3340</v>
      </c>
      <c r="C1980" s="3" t="s">
        <v>3341</v>
      </c>
    </row>
    <row r="1981" spans="1:3" x14ac:dyDescent="0.25">
      <c r="A1981" s="1" t="s">
        <v>3342</v>
      </c>
      <c r="B1981" s="1" t="s">
        <v>25</v>
      </c>
      <c r="C1981" s="3" t="s">
        <v>165</v>
      </c>
    </row>
    <row r="1982" spans="1:3" x14ac:dyDescent="0.25">
      <c r="A1982" s="1" t="s">
        <v>3343</v>
      </c>
      <c r="B1982" s="1" t="s">
        <v>27</v>
      </c>
      <c r="C1982" s="3" t="s">
        <v>1641</v>
      </c>
    </row>
    <row r="1983" spans="1:3" x14ac:dyDescent="0.25">
      <c r="A1983" s="1" t="s">
        <v>3343</v>
      </c>
      <c r="B1983" s="1" t="s">
        <v>27</v>
      </c>
      <c r="C1983" s="3" t="s">
        <v>1609</v>
      </c>
    </row>
    <row r="1984" spans="1:3" x14ac:dyDescent="0.25">
      <c r="A1984" s="1" t="s">
        <v>3343</v>
      </c>
      <c r="B1984" s="1" t="s">
        <v>27</v>
      </c>
      <c r="C1984" s="3" t="s">
        <v>70</v>
      </c>
    </row>
    <row r="1985" spans="1:3" x14ac:dyDescent="0.25">
      <c r="A1985" s="1" t="s">
        <v>3344</v>
      </c>
      <c r="B1985" s="1" t="s">
        <v>3344</v>
      </c>
      <c r="C1985" s="3" t="s">
        <v>3345</v>
      </c>
    </row>
    <row r="1986" spans="1:3" x14ac:dyDescent="0.25">
      <c r="A1986" s="1" t="s">
        <v>3346</v>
      </c>
      <c r="B1986" s="1" t="s">
        <v>352</v>
      </c>
      <c r="C1986" s="3" t="s">
        <v>353</v>
      </c>
    </row>
    <row r="1987" spans="1:3" x14ac:dyDescent="0.25">
      <c r="A1987" s="1" t="s">
        <v>3346</v>
      </c>
      <c r="B1987" s="1" t="s">
        <v>996</v>
      </c>
      <c r="C1987" s="3" t="s">
        <v>997</v>
      </c>
    </row>
    <row r="1988" spans="1:3" x14ac:dyDescent="0.25">
      <c r="A1988" s="1" t="s">
        <v>3347</v>
      </c>
      <c r="B1988" s="1" t="s">
        <v>36</v>
      </c>
      <c r="C1988" s="3" t="s">
        <v>198</v>
      </c>
    </row>
    <row r="1989" spans="1:3" x14ac:dyDescent="0.25">
      <c r="A1989" s="1" t="s">
        <v>3347</v>
      </c>
      <c r="B1989" s="1" t="s">
        <v>36</v>
      </c>
      <c r="C1989" s="3" t="s">
        <v>548</v>
      </c>
    </row>
    <row r="1990" spans="1:3" x14ac:dyDescent="0.25">
      <c r="A1990" s="1" t="s">
        <v>3348</v>
      </c>
      <c r="B1990" s="1" t="s">
        <v>3348</v>
      </c>
      <c r="C1990" s="3" t="s">
        <v>3349</v>
      </c>
    </row>
    <row r="1991" spans="1:3" x14ac:dyDescent="0.25">
      <c r="A1991" s="1" t="s">
        <v>3350</v>
      </c>
      <c r="B1991" s="1" t="s">
        <v>3350</v>
      </c>
      <c r="C1991" s="3" t="s">
        <v>3351</v>
      </c>
    </row>
    <row r="1992" spans="1:3" x14ac:dyDescent="0.25">
      <c r="A1992" s="1" t="s">
        <v>3352</v>
      </c>
      <c r="B1992" s="1" t="s">
        <v>3352</v>
      </c>
      <c r="C1992" s="3" t="s">
        <v>3353</v>
      </c>
    </row>
    <row r="1993" spans="1:3" x14ac:dyDescent="0.25">
      <c r="A1993" s="1" t="s">
        <v>3352</v>
      </c>
      <c r="B1993" s="1" t="s">
        <v>3352</v>
      </c>
      <c r="C1993" s="3" t="s">
        <v>3354</v>
      </c>
    </row>
    <row r="1994" spans="1:3" x14ac:dyDescent="0.25">
      <c r="A1994" s="1" t="s">
        <v>3355</v>
      </c>
      <c r="B1994" s="1" t="s">
        <v>681</v>
      </c>
      <c r="C1994" s="3" t="s">
        <v>3356</v>
      </c>
    </row>
    <row r="1995" spans="1:3" x14ac:dyDescent="0.25">
      <c r="A1995" s="1" t="s">
        <v>3357</v>
      </c>
      <c r="B1995" s="1" t="s">
        <v>254</v>
      </c>
      <c r="C1995" s="3" t="s">
        <v>255</v>
      </c>
    </row>
    <row r="1996" spans="1:3" x14ac:dyDescent="0.25">
      <c r="A1996" s="1" t="s">
        <v>3358</v>
      </c>
      <c r="B1996" s="1" t="s">
        <v>3358</v>
      </c>
      <c r="C1996" s="3" t="s">
        <v>3359</v>
      </c>
    </row>
    <row r="1997" spans="1:3" x14ac:dyDescent="0.25">
      <c r="A1997" s="1" t="s">
        <v>3360</v>
      </c>
      <c r="B1997" s="1" t="s">
        <v>120</v>
      </c>
      <c r="C1997" s="3" t="s">
        <v>121</v>
      </c>
    </row>
    <row r="1998" spans="1:3" x14ac:dyDescent="0.25">
      <c r="A1998" s="1" t="s">
        <v>3361</v>
      </c>
      <c r="B1998" s="1" t="s">
        <v>27</v>
      </c>
      <c r="C1998" s="3" t="s">
        <v>1609</v>
      </c>
    </row>
    <row r="1999" spans="1:3" x14ac:dyDescent="0.25">
      <c r="A1999" s="1" t="s">
        <v>2010</v>
      </c>
      <c r="B1999" s="1" t="s">
        <v>670</v>
      </c>
      <c r="C1999" s="3" t="s">
        <v>671</v>
      </c>
    </row>
    <row r="2000" spans="1:3" x14ac:dyDescent="0.25">
      <c r="A2000" s="1" t="s">
        <v>3362</v>
      </c>
      <c r="B2000" s="1" t="s">
        <v>3363</v>
      </c>
      <c r="C2000" s="3" t="s">
        <v>3364</v>
      </c>
    </row>
    <row r="2001" spans="1:3" x14ac:dyDescent="0.25">
      <c r="A2001" s="1" t="s">
        <v>3365</v>
      </c>
      <c r="B2001" s="1" t="s">
        <v>964</v>
      </c>
      <c r="C2001" s="3" t="s">
        <v>1510</v>
      </c>
    </row>
    <row r="2002" spans="1:3" x14ac:dyDescent="0.25">
      <c r="A2002" s="1" t="s">
        <v>3366</v>
      </c>
      <c r="B2002" s="1" t="s">
        <v>1086</v>
      </c>
      <c r="C2002" s="3" t="s">
        <v>1087</v>
      </c>
    </row>
    <row r="2003" spans="1:3" x14ac:dyDescent="0.25">
      <c r="A2003" s="1" t="s">
        <v>3366</v>
      </c>
      <c r="B2003" s="1" t="s">
        <v>57</v>
      </c>
      <c r="C2003" s="3" t="s">
        <v>3367</v>
      </c>
    </row>
    <row r="2004" spans="1:3" x14ac:dyDescent="0.25">
      <c r="A2004" s="1" t="s">
        <v>3368</v>
      </c>
      <c r="B2004" s="1" t="s">
        <v>3368</v>
      </c>
      <c r="C2004" s="3" t="s">
        <v>3369</v>
      </c>
    </row>
    <row r="2005" spans="1:3" x14ac:dyDescent="0.25">
      <c r="A2005" s="1" t="s">
        <v>3370</v>
      </c>
      <c r="B2005" s="1" t="s">
        <v>3370</v>
      </c>
      <c r="C2005" s="3" t="s">
        <v>3371</v>
      </c>
    </row>
    <row r="2006" spans="1:3" x14ac:dyDescent="0.25">
      <c r="A2006" s="1" t="s">
        <v>3372</v>
      </c>
      <c r="B2006" s="1" t="s">
        <v>3372</v>
      </c>
      <c r="C2006" s="3" t="s">
        <v>3373</v>
      </c>
    </row>
    <row r="2007" spans="1:3" x14ac:dyDescent="0.25">
      <c r="A2007" s="1" t="s">
        <v>3374</v>
      </c>
      <c r="B2007" s="1" t="s">
        <v>3374</v>
      </c>
      <c r="C2007" s="3" t="s">
        <v>3375</v>
      </c>
    </row>
    <row r="2008" spans="1:3" x14ac:dyDescent="0.25">
      <c r="A2008" s="1" t="s">
        <v>3376</v>
      </c>
      <c r="B2008" s="1" t="s">
        <v>444</v>
      </c>
      <c r="C2008" s="3" t="s">
        <v>445</v>
      </c>
    </row>
    <row r="2009" spans="1:3" x14ac:dyDescent="0.25">
      <c r="A2009" s="1" t="s">
        <v>3377</v>
      </c>
      <c r="B2009" s="1" t="s">
        <v>2155</v>
      </c>
      <c r="C2009" s="3" t="s">
        <v>3378</v>
      </c>
    </row>
    <row r="2010" spans="1:3" x14ac:dyDescent="0.25">
      <c r="A2010" s="1" t="s">
        <v>1448</v>
      </c>
      <c r="B2010" s="1" t="s">
        <v>1448</v>
      </c>
      <c r="C2010" s="3" t="s">
        <v>3379</v>
      </c>
    </row>
    <row r="2011" spans="1:3" x14ac:dyDescent="0.25">
      <c r="A2011" s="1" t="s">
        <v>3380</v>
      </c>
      <c r="B2011" s="1" t="s">
        <v>1448</v>
      </c>
      <c r="C2011" s="3" t="s">
        <v>1449</v>
      </c>
    </row>
    <row r="2012" spans="1:3" x14ac:dyDescent="0.25">
      <c r="A2012" s="1" t="s">
        <v>766</v>
      </c>
      <c r="B2012" s="1" t="s">
        <v>964</v>
      </c>
      <c r="C2012" s="3" t="s">
        <v>1510</v>
      </c>
    </row>
    <row r="2013" spans="1:3" x14ac:dyDescent="0.25">
      <c r="A2013" s="1" t="s">
        <v>3381</v>
      </c>
      <c r="B2013" s="1" t="s">
        <v>25</v>
      </c>
      <c r="C2013" s="3" t="s">
        <v>976</v>
      </c>
    </row>
    <row r="2014" spans="1:3" x14ac:dyDescent="0.25">
      <c r="A2014" s="1" t="s">
        <v>3382</v>
      </c>
      <c r="B2014" s="1" t="s">
        <v>3382</v>
      </c>
      <c r="C2014" s="3" t="s">
        <v>3383</v>
      </c>
    </row>
    <row r="2015" spans="1:3" x14ac:dyDescent="0.25">
      <c r="A2015" s="1" t="s">
        <v>3384</v>
      </c>
      <c r="B2015" s="1" t="s">
        <v>288</v>
      </c>
      <c r="C2015" s="3" t="s">
        <v>3041</v>
      </c>
    </row>
    <row r="2016" spans="1:3" x14ac:dyDescent="0.25">
      <c r="A2016" s="1" t="s">
        <v>3385</v>
      </c>
      <c r="B2016" s="1" t="s">
        <v>201</v>
      </c>
      <c r="C2016" s="3" t="s">
        <v>1066</v>
      </c>
    </row>
    <row r="2017" spans="1:3" x14ac:dyDescent="0.25">
      <c r="A2017" s="1" t="s">
        <v>3386</v>
      </c>
      <c r="B2017" s="1" t="s">
        <v>25</v>
      </c>
      <c r="C2017" s="3" t="s">
        <v>976</v>
      </c>
    </row>
    <row r="2018" spans="1:3" x14ac:dyDescent="0.25">
      <c r="A2018" s="1" t="s">
        <v>3387</v>
      </c>
      <c r="B2018" s="1" t="s">
        <v>393</v>
      </c>
      <c r="C2018" s="3" t="s">
        <v>1674</v>
      </c>
    </row>
    <row r="2019" spans="1:3" x14ac:dyDescent="0.25">
      <c r="A2019" s="1" t="s">
        <v>3388</v>
      </c>
      <c r="B2019" s="1" t="s">
        <v>3388</v>
      </c>
      <c r="C2019" s="3" t="s">
        <v>3389</v>
      </c>
    </row>
    <row r="2020" spans="1:3" x14ac:dyDescent="0.25">
      <c r="A2020" s="1" t="s">
        <v>3390</v>
      </c>
      <c r="B2020" s="1" t="s">
        <v>3388</v>
      </c>
      <c r="C2020" s="3" t="s">
        <v>3391</v>
      </c>
    </row>
    <row r="2021" spans="1:3" x14ac:dyDescent="0.25">
      <c r="A2021" s="1" t="s">
        <v>3392</v>
      </c>
      <c r="B2021" s="1" t="s">
        <v>778</v>
      </c>
      <c r="C2021" s="3" t="s">
        <v>779</v>
      </c>
    </row>
    <row r="2022" spans="1:3" x14ac:dyDescent="0.25">
      <c r="A2022" s="1" t="s">
        <v>3393</v>
      </c>
      <c r="B2022" s="1" t="s">
        <v>36</v>
      </c>
      <c r="C2022" s="3" t="s">
        <v>883</v>
      </c>
    </row>
    <row r="2023" spans="1:3" x14ac:dyDescent="0.25">
      <c r="A2023" s="1" t="s">
        <v>3393</v>
      </c>
      <c r="B2023" s="1" t="s">
        <v>36</v>
      </c>
      <c r="C2023" s="3" t="s">
        <v>689</v>
      </c>
    </row>
    <row r="2024" spans="1:3" x14ac:dyDescent="0.25">
      <c r="A2024" s="1" t="s">
        <v>3393</v>
      </c>
      <c r="B2024" s="1" t="s">
        <v>36</v>
      </c>
      <c r="C2024" s="3" t="s">
        <v>37</v>
      </c>
    </row>
    <row r="2025" spans="1:3" x14ac:dyDescent="0.25">
      <c r="A2025" s="1" t="s">
        <v>3393</v>
      </c>
      <c r="B2025" s="1" t="s">
        <v>36</v>
      </c>
      <c r="C2025" s="3" t="s">
        <v>548</v>
      </c>
    </row>
    <row r="2026" spans="1:3" x14ac:dyDescent="0.25">
      <c r="A2026" s="1" t="s">
        <v>3394</v>
      </c>
      <c r="B2026" s="1" t="s">
        <v>310</v>
      </c>
      <c r="C2026" s="3" t="s">
        <v>351</v>
      </c>
    </row>
    <row r="2027" spans="1:3" x14ac:dyDescent="0.25">
      <c r="A2027" s="1" t="s">
        <v>3395</v>
      </c>
      <c r="B2027" s="1" t="s">
        <v>193</v>
      </c>
      <c r="C2027" s="3" t="s">
        <v>602</v>
      </c>
    </row>
    <row r="2028" spans="1:3" x14ac:dyDescent="0.25">
      <c r="A2028" s="1" t="s">
        <v>3396</v>
      </c>
      <c r="B2028" s="1" t="s">
        <v>3397</v>
      </c>
      <c r="C2028" s="3" t="s">
        <v>3398</v>
      </c>
    </row>
    <row r="2029" spans="1:3" x14ac:dyDescent="0.25">
      <c r="A2029" s="1" t="s">
        <v>3399</v>
      </c>
      <c r="B2029" s="1" t="s">
        <v>98</v>
      </c>
      <c r="C2029" s="3" t="s">
        <v>170</v>
      </c>
    </row>
    <row r="2030" spans="1:3" x14ac:dyDescent="0.25">
      <c r="A2030" s="1" t="s">
        <v>3399</v>
      </c>
      <c r="B2030" s="1" t="s">
        <v>201</v>
      </c>
      <c r="C2030" s="3" t="s">
        <v>1066</v>
      </c>
    </row>
    <row r="2031" spans="1:3" x14ac:dyDescent="0.25">
      <c r="A2031" s="1" t="s">
        <v>1726</v>
      </c>
      <c r="B2031" s="1" t="s">
        <v>92</v>
      </c>
      <c r="C2031" s="3" t="s">
        <v>93</v>
      </c>
    </row>
    <row r="2032" spans="1:3" x14ac:dyDescent="0.25">
      <c r="A2032" s="1" t="s">
        <v>3400</v>
      </c>
      <c r="B2032" s="1" t="s">
        <v>91</v>
      </c>
      <c r="C2032" s="3" t="s">
        <v>187</v>
      </c>
    </row>
    <row r="2033" spans="1:3" x14ac:dyDescent="0.25">
      <c r="A2033" s="1" t="s">
        <v>3401</v>
      </c>
      <c r="B2033" s="1" t="s">
        <v>913</v>
      </c>
      <c r="C2033" s="3" t="s">
        <v>1596</v>
      </c>
    </row>
    <row r="2034" spans="1:3" x14ac:dyDescent="0.25">
      <c r="A2034" s="1" t="s">
        <v>3402</v>
      </c>
      <c r="B2034" s="1" t="s">
        <v>846</v>
      </c>
      <c r="C2034" s="3" t="s">
        <v>1320</v>
      </c>
    </row>
    <row r="2035" spans="1:3" x14ac:dyDescent="0.25">
      <c r="A2035" s="1" t="s">
        <v>615</v>
      </c>
      <c r="B2035" s="1" t="s">
        <v>615</v>
      </c>
      <c r="C2035" s="3" t="s">
        <v>3403</v>
      </c>
    </row>
    <row r="2036" spans="1:3" x14ac:dyDescent="0.25">
      <c r="A2036" s="1" t="s">
        <v>3404</v>
      </c>
      <c r="B2036" s="1" t="s">
        <v>650</v>
      </c>
      <c r="C2036" s="3" t="s">
        <v>3405</v>
      </c>
    </row>
    <row r="2037" spans="1:3" x14ac:dyDescent="0.25">
      <c r="A2037" s="1" t="s">
        <v>3406</v>
      </c>
      <c r="B2037" s="1" t="s">
        <v>359</v>
      </c>
      <c r="C2037" s="3" t="s">
        <v>1024</v>
      </c>
    </row>
    <row r="2038" spans="1:3" x14ac:dyDescent="0.25">
      <c r="A2038" s="1" t="s">
        <v>3407</v>
      </c>
      <c r="B2038" s="1" t="s">
        <v>42</v>
      </c>
      <c r="C2038" s="3" t="s">
        <v>1586</v>
      </c>
    </row>
    <row r="2039" spans="1:3" x14ac:dyDescent="0.25">
      <c r="A2039" s="1" t="s">
        <v>3407</v>
      </c>
      <c r="B2039" s="1" t="s">
        <v>42</v>
      </c>
      <c r="C2039" s="3" t="s">
        <v>455</v>
      </c>
    </row>
    <row r="2040" spans="1:3" x14ac:dyDescent="0.25">
      <c r="A2040" s="1" t="s">
        <v>3408</v>
      </c>
      <c r="B2040" s="1" t="s">
        <v>2400</v>
      </c>
      <c r="C2040" s="3" t="s">
        <v>2401</v>
      </c>
    </row>
    <row r="2041" spans="1:3" x14ac:dyDescent="0.25">
      <c r="A2041" s="1" t="s">
        <v>3409</v>
      </c>
      <c r="B2041" s="1" t="s">
        <v>714</v>
      </c>
      <c r="C2041" s="3" t="s">
        <v>2188</v>
      </c>
    </row>
    <row r="2042" spans="1:3" x14ac:dyDescent="0.25">
      <c r="A2042" s="1" t="s">
        <v>3410</v>
      </c>
      <c r="B2042" s="1" t="s">
        <v>996</v>
      </c>
      <c r="C2042" s="3" t="s">
        <v>997</v>
      </c>
    </row>
    <row r="2043" spans="1:3" x14ac:dyDescent="0.25">
      <c r="A2043" s="1" t="s">
        <v>3411</v>
      </c>
      <c r="B2043" s="1" t="s">
        <v>734</v>
      </c>
      <c r="C2043" s="3" t="s">
        <v>735</v>
      </c>
    </row>
    <row r="2044" spans="1:3" x14ac:dyDescent="0.25">
      <c r="A2044" s="1" t="s">
        <v>3412</v>
      </c>
      <c r="B2044" s="1" t="s">
        <v>36</v>
      </c>
      <c r="C2044" s="3" t="s">
        <v>2247</v>
      </c>
    </row>
    <row r="2045" spans="1:3" x14ac:dyDescent="0.25">
      <c r="A2045" s="1" t="s">
        <v>3413</v>
      </c>
      <c r="B2045" s="1" t="s">
        <v>38</v>
      </c>
      <c r="C2045" s="3" t="s">
        <v>39</v>
      </c>
    </row>
    <row r="2046" spans="1:3" x14ac:dyDescent="0.25">
      <c r="A2046" s="1" t="s">
        <v>3414</v>
      </c>
      <c r="B2046" s="1" t="s">
        <v>9</v>
      </c>
      <c r="C2046" s="3" t="s">
        <v>1482</v>
      </c>
    </row>
    <row r="2047" spans="1:3" x14ac:dyDescent="0.25">
      <c r="A2047" s="1" t="s">
        <v>3414</v>
      </c>
      <c r="B2047" s="1" t="s">
        <v>7</v>
      </c>
      <c r="C2047" s="3" t="s">
        <v>1945</v>
      </c>
    </row>
    <row r="2048" spans="1:3" x14ac:dyDescent="0.25">
      <c r="A2048" s="1" t="s">
        <v>3414</v>
      </c>
      <c r="B2048" s="1" t="s">
        <v>9</v>
      </c>
      <c r="C2048" s="3" t="s">
        <v>1197</v>
      </c>
    </row>
    <row r="2049" spans="1:3" x14ac:dyDescent="0.25">
      <c r="A2049" s="1" t="s">
        <v>3415</v>
      </c>
      <c r="B2049" s="1" t="s">
        <v>3415</v>
      </c>
      <c r="C2049" s="3" t="s">
        <v>3416</v>
      </c>
    </row>
    <row r="2050" spans="1:3" x14ac:dyDescent="0.25">
      <c r="A2050" s="1" t="s">
        <v>3417</v>
      </c>
      <c r="B2050" s="1" t="s">
        <v>3417</v>
      </c>
      <c r="C2050" s="3" t="s">
        <v>3418</v>
      </c>
    </row>
    <row r="2051" spans="1:3" x14ac:dyDescent="0.25">
      <c r="A2051" s="1" t="s">
        <v>3419</v>
      </c>
      <c r="B2051" s="1" t="s">
        <v>36</v>
      </c>
      <c r="C2051" s="3" t="s">
        <v>984</v>
      </c>
    </row>
    <row r="2052" spans="1:3" x14ac:dyDescent="0.25">
      <c r="A2052" s="1" t="s">
        <v>3420</v>
      </c>
      <c r="B2052" s="1" t="s">
        <v>27</v>
      </c>
      <c r="C2052" s="3" t="s">
        <v>28</v>
      </c>
    </row>
    <row r="2053" spans="1:3" x14ac:dyDescent="0.25">
      <c r="A2053" s="1" t="s">
        <v>3420</v>
      </c>
      <c r="B2053" s="1" t="s">
        <v>27</v>
      </c>
      <c r="C2053" s="3" t="s">
        <v>700</v>
      </c>
    </row>
    <row r="2054" spans="1:3" x14ac:dyDescent="0.25">
      <c r="A2054" s="1" t="s">
        <v>3421</v>
      </c>
      <c r="B2054" s="1" t="s">
        <v>66</v>
      </c>
      <c r="C2054" s="3" t="s">
        <v>391</v>
      </c>
    </row>
    <row r="2055" spans="1:3" x14ac:dyDescent="0.25">
      <c r="A2055" s="1" t="s">
        <v>3422</v>
      </c>
      <c r="B2055" s="1" t="s">
        <v>3422</v>
      </c>
      <c r="C2055" s="3" t="s">
        <v>3423</v>
      </c>
    </row>
    <row r="2056" spans="1:3" x14ac:dyDescent="0.25">
      <c r="A2056" s="1" t="s">
        <v>3424</v>
      </c>
      <c r="B2056" s="1" t="s">
        <v>25</v>
      </c>
      <c r="C2056" s="3" t="s">
        <v>976</v>
      </c>
    </row>
    <row r="2057" spans="1:3" x14ac:dyDescent="0.25">
      <c r="A2057" s="1" t="s">
        <v>3425</v>
      </c>
      <c r="B2057" s="1" t="s">
        <v>3425</v>
      </c>
      <c r="C2057" s="3" t="s">
        <v>3426</v>
      </c>
    </row>
    <row r="2058" spans="1:3" x14ac:dyDescent="0.25">
      <c r="A2058" s="1" t="s">
        <v>3427</v>
      </c>
      <c r="B2058" s="1" t="s">
        <v>3427</v>
      </c>
      <c r="C2058" s="3" t="s">
        <v>3428</v>
      </c>
    </row>
    <row r="2059" spans="1:3" x14ac:dyDescent="0.25">
      <c r="A2059" s="1" t="s">
        <v>3429</v>
      </c>
      <c r="B2059" s="1" t="s">
        <v>2974</v>
      </c>
      <c r="C2059" s="3" t="s">
        <v>2975</v>
      </c>
    </row>
    <row r="2060" spans="1:3" x14ac:dyDescent="0.25">
      <c r="A2060" s="1" t="s">
        <v>3429</v>
      </c>
      <c r="B2060" s="1" t="s">
        <v>148</v>
      </c>
      <c r="C2060" s="3" t="s">
        <v>2478</v>
      </c>
    </row>
    <row r="2061" spans="1:3" x14ac:dyDescent="0.25">
      <c r="A2061" s="1" t="s">
        <v>3429</v>
      </c>
      <c r="B2061" s="1" t="s">
        <v>36</v>
      </c>
      <c r="C2061" s="3" t="s">
        <v>1286</v>
      </c>
    </row>
    <row r="2062" spans="1:3" x14ac:dyDescent="0.25">
      <c r="A2062" s="1" t="s">
        <v>3430</v>
      </c>
      <c r="B2062" s="1" t="s">
        <v>3430</v>
      </c>
      <c r="C2062" s="3" t="s">
        <v>3431</v>
      </c>
    </row>
    <row r="2063" spans="1:3" x14ac:dyDescent="0.25">
      <c r="A2063" s="1" t="s">
        <v>3432</v>
      </c>
      <c r="B2063" s="1" t="s">
        <v>3432</v>
      </c>
      <c r="C2063" s="3" t="s">
        <v>3433</v>
      </c>
    </row>
    <row r="2064" spans="1:3" x14ac:dyDescent="0.25">
      <c r="A2064" s="1" t="s">
        <v>1389</v>
      </c>
      <c r="B2064" s="1" t="s">
        <v>1389</v>
      </c>
      <c r="C2064" s="3" t="s">
        <v>3434</v>
      </c>
    </row>
    <row r="2065" spans="1:3" x14ac:dyDescent="0.25">
      <c r="A2065" s="1" t="s">
        <v>3435</v>
      </c>
      <c r="B2065" s="1" t="s">
        <v>9</v>
      </c>
      <c r="C2065" s="3" t="s">
        <v>129</v>
      </c>
    </row>
    <row r="2066" spans="1:3" x14ac:dyDescent="0.25">
      <c r="A2066" s="1" t="s">
        <v>3435</v>
      </c>
      <c r="B2066" s="1" t="s">
        <v>91</v>
      </c>
      <c r="C2066" s="3" t="s">
        <v>1248</v>
      </c>
    </row>
    <row r="2067" spans="1:3" x14ac:dyDescent="0.25">
      <c r="A2067" s="1" t="s">
        <v>3435</v>
      </c>
      <c r="B2067" s="1" t="s">
        <v>201</v>
      </c>
      <c r="C2067" s="3" t="s">
        <v>1066</v>
      </c>
    </row>
    <row r="2068" spans="1:3" x14ac:dyDescent="0.25">
      <c r="A2068" s="1" t="s">
        <v>3436</v>
      </c>
      <c r="B2068" s="1" t="s">
        <v>201</v>
      </c>
      <c r="C2068" s="3" t="s">
        <v>1066</v>
      </c>
    </row>
    <row r="2069" spans="1:3" x14ac:dyDescent="0.25">
      <c r="A2069" s="1" t="s">
        <v>3437</v>
      </c>
      <c r="B2069" s="1" t="s">
        <v>2232</v>
      </c>
      <c r="C2069" s="3" t="s">
        <v>2233</v>
      </c>
    </row>
    <row r="2070" spans="1:3" x14ac:dyDescent="0.25">
      <c r="A2070" s="1" t="s">
        <v>3438</v>
      </c>
      <c r="B2070" s="1" t="s">
        <v>525</v>
      </c>
      <c r="C2070" s="3" t="s">
        <v>1611</v>
      </c>
    </row>
    <row r="2071" spans="1:3" x14ac:dyDescent="0.25">
      <c r="A2071" s="1" t="s">
        <v>404</v>
      </c>
      <c r="B2071" s="1" t="s">
        <v>404</v>
      </c>
      <c r="C2071" s="3" t="s">
        <v>3439</v>
      </c>
    </row>
    <row r="2072" spans="1:3" x14ac:dyDescent="0.25">
      <c r="A2072" s="1" t="s">
        <v>3440</v>
      </c>
      <c r="B2072" s="1" t="s">
        <v>1396</v>
      </c>
      <c r="C2072" s="3" t="s">
        <v>1397</v>
      </c>
    </row>
    <row r="2073" spans="1:3" x14ac:dyDescent="0.25">
      <c r="A2073" s="1" t="s">
        <v>3441</v>
      </c>
      <c r="B2073" s="1" t="s">
        <v>3441</v>
      </c>
      <c r="C2073" s="3" t="s">
        <v>3434</v>
      </c>
    </row>
    <row r="2074" spans="1:3" x14ac:dyDescent="0.25">
      <c r="A2074" s="1" t="s">
        <v>3442</v>
      </c>
      <c r="B2074" s="1" t="s">
        <v>3442</v>
      </c>
      <c r="C2074" s="3" t="s">
        <v>3443</v>
      </c>
    </row>
    <row r="2075" spans="1:3" x14ac:dyDescent="0.25">
      <c r="A2075" s="1" t="s">
        <v>3444</v>
      </c>
      <c r="B2075" s="1" t="s">
        <v>3444</v>
      </c>
      <c r="C2075" s="3" t="s">
        <v>3445</v>
      </c>
    </row>
    <row r="2076" spans="1:3" x14ac:dyDescent="0.25">
      <c r="A2076" s="1" t="s">
        <v>3446</v>
      </c>
      <c r="B2076" s="1" t="s">
        <v>3446</v>
      </c>
      <c r="C2076" s="3" t="s">
        <v>3447</v>
      </c>
    </row>
    <row r="2077" spans="1:3" x14ac:dyDescent="0.25">
      <c r="A2077" s="1" t="s">
        <v>3448</v>
      </c>
      <c r="B2077" s="1" t="s">
        <v>3448</v>
      </c>
      <c r="C2077" s="3" t="s">
        <v>3449</v>
      </c>
    </row>
    <row r="2078" spans="1:3" x14ac:dyDescent="0.25">
      <c r="A2078" s="1" t="s">
        <v>3450</v>
      </c>
      <c r="B2078" s="1" t="s">
        <v>1330</v>
      </c>
      <c r="C2078" s="3" t="s">
        <v>1331</v>
      </c>
    </row>
    <row r="2079" spans="1:3" x14ac:dyDescent="0.25">
      <c r="A2079" s="1" t="s">
        <v>3451</v>
      </c>
      <c r="B2079" s="1" t="s">
        <v>3451</v>
      </c>
      <c r="C2079" s="3" t="s">
        <v>3452</v>
      </c>
    </row>
    <row r="2080" spans="1:3" x14ac:dyDescent="0.25">
      <c r="A2080" s="1" t="s">
        <v>3453</v>
      </c>
      <c r="B2080" s="1" t="s">
        <v>3453</v>
      </c>
      <c r="C2080" s="3" t="s">
        <v>3454</v>
      </c>
    </row>
    <row r="2081" spans="1:3" x14ac:dyDescent="0.25">
      <c r="A2081" s="1" t="s">
        <v>3455</v>
      </c>
      <c r="B2081" s="1" t="s">
        <v>36</v>
      </c>
      <c r="C2081" s="3" t="s">
        <v>1286</v>
      </c>
    </row>
    <row r="2082" spans="1:3" x14ac:dyDescent="0.25">
      <c r="A2082" s="1" t="s">
        <v>3456</v>
      </c>
      <c r="B2082" s="1" t="s">
        <v>3456</v>
      </c>
      <c r="C2082" s="3" t="s">
        <v>3457</v>
      </c>
    </row>
    <row r="2083" spans="1:3" x14ac:dyDescent="0.25">
      <c r="A2083" s="1" t="s">
        <v>3458</v>
      </c>
      <c r="B2083" s="1" t="s">
        <v>38</v>
      </c>
      <c r="C2083" s="3" t="s">
        <v>39</v>
      </c>
    </row>
    <row r="2084" spans="1:3" x14ac:dyDescent="0.25">
      <c r="A2084" s="1" t="s">
        <v>3459</v>
      </c>
      <c r="B2084" s="1" t="s">
        <v>36</v>
      </c>
      <c r="C2084" s="3" t="s">
        <v>984</v>
      </c>
    </row>
    <row r="2085" spans="1:3" x14ac:dyDescent="0.25">
      <c r="A2085" s="1" t="s">
        <v>3460</v>
      </c>
      <c r="B2085" s="1" t="s">
        <v>113</v>
      </c>
      <c r="C2085" s="3" t="s">
        <v>731</v>
      </c>
    </row>
    <row r="2086" spans="1:3" x14ac:dyDescent="0.25">
      <c r="A2086" s="1" t="s">
        <v>3461</v>
      </c>
      <c r="B2086" s="1" t="s">
        <v>998</v>
      </c>
      <c r="C2086" s="3" t="s">
        <v>999</v>
      </c>
    </row>
    <row r="2087" spans="1:3" x14ac:dyDescent="0.25">
      <c r="A2087" s="1" t="s">
        <v>3461</v>
      </c>
      <c r="B2087" s="1" t="s">
        <v>1624</v>
      </c>
      <c r="C2087" s="3" t="s">
        <v>1625</v>
      </c>
    </row>
    <row r="2088" spans="1:3" x14ac:dyDescent="0.25">
      <c r="A2088" s="1" t="s">
        <v>3461</v>
      </c>
      <c r="B2088" s="1" t="s">
        <v>1086</v>
      </c>
      <c r="C2088" s="3" t="s">
        <v>1087</v>
      </c>
    </row>
    <row r="2089" spans="1:3" x14ac:dyDescent="0.25">
      <c r="A2089" s="1" t="s">
        <v>3461</v>
      </c>
      <c r="B2089" s="1" t="s">
        <v>1006</v>
      </c>
      <c r="C2089" s="3" t="s">
        <v>1007</v>
      </c>
    </row>
    <row r="2090" spans="1:3" x14ac:dyDescent="0.25">
      <c r="A2090" s="1" t="s">
        <v>3461</v>
      </c>
      <c r="B2090" s="1" t="s">
        <v>36</v>
      </c>
      <c r="C2090" s="3" t="s">
        <v>1314</v>
      </c>
    </row>
    <row r="2091" spans="1:3" x14ac:dyDescent="0.25">
      <c r="A2091" s="1" t="s">
        <v>3462</v>
      </c>
      <c r="B2091" s="1" t="s">
        <v>36</v>
      </c>
      <c r="C2091" s="3" t="s">
        <v>689</v>
      </c>
    </row>
    <row r="2092" spans="1:3" x14ac:dyDescent="0.25">
      <c r="A2092" s="1" t="s">
        <v>409</v>
      </c>
      <c r="B2092" s="1" t="s">
        <v>36</v>
      </c>
      <c r="C2092" s="3" t="s">
        <v>984</v>
      </c>
    </row>
    <row r="2093" spans="1:3" x14ac:dyDescent="0.25">
      <c r="A2093" s="1" t="s">
        <v>3463</v>
      </c>
      <c r="B2093" s="1" t="s">
        <v>9</v>
      </c>
      <c r="C2093" s="3" t="s">
        <v>1482</v>
      </c>
    </row>
    <row r="2094" spans="1:3" x14ac:dyDescent="0.25">
      <c r="A2094" s="1" t="s">
        <v>3464</v>
      </c>
      <c r="B2094" s="1" t="s">
        <v>55</v>
      </c>
      <c r="C2094" s="3" t="s">
        <v>133</v>
      </c>
    </row>
    <row r="2095" spans="1:3" x14ac:dyDescent="0.25">
      <c r="A2095" s="1" t="s">
        <v>3465</v>
      </c>
      <c r="B2095" s="1" t="s">
        <v>3465</v>
      </c>
      <c r="C2095" s="3" t="s">
        <v>3466</v>
      </c>
    </row>
    <row r="2096" spans="1:3" x14ac:dyDescent="0.25">
      <c r="A2096" s="1" t="s">
        <v>3467</v>
      </c>
      <c r="B2096" s="1" t="s">
        <v>36</v>
      </c>
      <c r="C2096" s="3" t="s">
        <v>1286</v>
      </c>
    </row>
    <row r="2097" spans="1:3" x14ac:dyDescent="0.25">
      <c r="A2097" s="1" t="s">
        <v>345</v>
      </c>
      <c r="B2097" s="1" t="s">
        <v>345</v>
      </c>
      <c r="C2097" s="3" t="s">
        <v>3468</v>
      </c>
    </row>
    <row r="2098" spans="1:3" x14ac:dyDescent="0.25">
      <c r="A2098" s="1" t="s">
        <v>3469</v>
      </c>
      <c r="B2098" s="1" t="s">
        <v>36</v>
      </c>
      <c r="C2098" s="3" t="s">
        <v>138</v>
      </c>
    </row>
    <row r="2099" spans="1:3" x14ac:dyDescent="0.25">
      <c r="A2099" s="1" t="s">
        <v>3470</v>
      </c>
      <c r="B2099" s="1" t="s">
        <v>261</v>
      </c>
      <c r="C2099" s="3" t="s">
        <v>262</v>
      </c>
    </row>
    <row r="2100" spans="1:3" x14ac:dyDescent="0.25">
      <c r="A2100" s="1" t="s">
        <v>419</v>
      </c>
      <c r="B2100" s="1" t="s">
        <v>419</v>
      </c>
      <c r="C2100" s="3" t="s">
        <v>3471</v>
      </c>
    </row>
    <row r="2101" spans="1:3" x14ac:dyDescent="0.25">
      <c r="A2101" s="1" t="s">
        <v>3472</v>
      </c>
      <c r="B2101" s="1" t="s">
        <v>36</v>
      </c>
      <c r="C2101" s="3" t="s">
        <v>97</v>
      </c>
    </row>
    <row r="2102" spans="1:3" x14ac:dyDescent="0.25">
      <c r="A2102" s="1" t="s">
        <v>3472</v>
      </c>
      <c r="B2102" s="1" t="s">
        <v>36</v>
      </c>
      <c r="C2102" s="3" t="s">
        <v>984</v>
      </c>
    </row>
    <row r="2103" spans="1:3" x14ac:dyDescent="0.25">
      <c r="A2103" s="1" t="s">
        <v>3473</v>
      </c>
      <c r="B2103" s="1" t="s">
        <v>1624</v>
      </c>
      <c r="C2103" s="3" t="s">
        <v>1625</v>
      </c>
    </row>
    <row r="2104" spans="1:3" x14ac:dyDescent="0.25">
      <c r="A2104" s="1" t="s">
        <v>3473</v>
      </c>
      <c r="B2104" s="1" t="s">
        <v>1799</v>
      </c>
      <c r="C2104" s="3" t="s">
        <v>3474</v>
      </c>
    </row>
    <row r="2105" spans="1:3" x14ac:dyDescent="0.25">
      <c r="A2105" s="1" t="s">
        <v>3475</v>
      </c>
      <c r="B2105" s="1" t="s">
        <v>220</v>
      </c>
      <c r="C2105" s="3" t="s">
        <v>1065</v>
      </c>
    </row>
    <row r="2106" spans="1:3" x14ac:dyDescent="0.25">
      <c r="A2106" s="1" t="s">
        <v>3476</v>
      </c>
      <c r="B2106" s="1" t="s">
        <v>3477</v>
      </c>
      <c r="C2106" s="3" t="s">
        <v>3478</v>
      </c>
    </row>
    <row r="2107" spans="1:3" x14ac:dyDescent="0.25">
      <c r="A2107" s="1" t="s">
        <v>3476</v>
      </c>
      <c r="B2107" s="1" t="s">
        <v>3479</v>
      </c>
      <c r="C2107" s="3" t="s">
        <v>3478</v>
      </c>
    </row>
    <row r="2108" spans="1:3" x14ac:dyDescent="0.25">
      <c r="A2108" s="1" t="s">
        <v>3480</v>
      </c>
      <c r="B2108" s="1" t="s">
        <v>42</v>
      </c>
      <c r="C2108" s="3" t="s">
        <v>1586</v>
      </c>
    </row>
    <row r="2109" spans="1:3" x14ac:dyDescent="0.25">
      <c r="A2109" s="1" t="s">
        <v>918</v>
      </c>
      <c r="B2109" s="1" t="s">
        <v>964</v>
      </c>
      <c r="C2109" s="3" t="s">
        <v>965</v>
      </c>
    </row>
    <row r="2110" spans="1:3" x14ac:dyDescent="0.25">
      <c r="A2110" s="1" t="s">
        <v>3481</v>
      </c>
      <c r="B2110" s="1" t="s">
        <v>3051</v>
      </c>
      <c r="C2110" s="3" t="s">
        <v>3052</v>
      </c>
    </row>
    <row r="2111" spans="1:3" x14ac:dyDescent="0.25">
      <c r="A2111" s="1" t="s">
        <v>3482</v>
      </c>
      <c r="B2111" s="1" t="s">
        <v>584</v>
      </c>
      <c r="C2111" s="3" t="s">
        <v>2636</v>
      </c>
    </row>
    <row r="2112" spans="1:3" x14ac:dyDescent="0.25">
      <c r="A2112" s="1" t="s">
        <v>3483</v>
      </c>
      <c r="B2112" s="1" t="s">
        <v>920</v>
      </c>
      <c r="C2112" s="3" t="s">
        <v>3484</v>
      </c>
    </row>
    <row r="2113" spans="1:3" x14ac:dyDescent="0.25">
      <c r="A2113" s="1" t="s">
        <v>3483</v>
      </c>
      <c r="B2113" s="1" t="s">
        <v>920</v>
      </c>
      <c r="C2113" s="3" t="s">
        <v>3485</v>
      </c>
    </row>
    <row r="2114" spans="1:3" x14ac:dyDescent="0.25">
      <c r="A2114" s="1" t="s">
        <v>3486</v>
      </c>
      <c r="B2114" s="1" t="s">
        <v>3486</v>
      </c>
      <c r="C2114" s="3" t="s">
        <v>3487</v>
      </c>
    </row>
    <row r="2115" spans="1:3" x14ac:dyDescent="0.25">
      <c r="A2115" s="1" t="s">
        <v>3488</v>
      </c>
      <c r="B2115" s="1" t="s">
        <v>2903</v>
      </c>
      <c r="C2115" s="3" t="s">
        <v>2904</v>
      </c>
    </row>
    <row r="2116" spans="1:3" x14ac:dyDescent="0.25">
      <c r="A2116" s="1" t="s">
        <v>3488</v>
      </c>
      <c r="B2116" s="1" t="s">
        <v>2846</v>
      </c>
      <c r="C2116" s="3" t="s">
        <v>2847</v>
      </c>
    </row>
    <row r="2117" spans="1:3" x14ac:dyDescent="0.25">
      <c r="A2117" s="1" t="s">
        <v>3488</v>
      </c>
      <c r="B2117" s="1" t="s">
        <v>964</v>
      </c>
      <c r="C2117" s="3" t="s">
        <v>1510</v>
      </c>
    </row>
    <row r="2118" spans="1:3" x14ac:dyDescent="0.25">
      <c r="A2118" s="1" t="s">
        <v>3489</v>
      </c>
      <c r="B2118" s="1" t="s">
        <v>964</v>
      </c>
      <c r="C2118" s="3" t="s">
        <v>965</v>
      </c>
    </row>
    <row r="2119" spans="1:3" x14ac:dyDescent="0.25">
      <c r="A2119" s="1" t="s">
        <v>3490</v>
      </c>
      <c r="B2119" s="1" t="s">
        <v>226</v>
      </c>
      <c r="C2119" s="3" t="s">
        <v>2474</v>
      </c>
    </row>
    <row r="2120" spans="1:3" x14ac:dyDescent="0.25">
      <c r="A2120" s="1" t="s">
        <v>3491</v>
      </c>
      <c r="B2120" s="1" t="s">
        <v>778</v>
      </c>
      <c r="C2120" s="3" t="s">
        <v>779</v>
      </c>
    </row>
    <row r="2121" spans="1:3" x14ac:dyDescent="0.25">
      <c r="A2121" s="1" t="s">
        <v>3492</v>
      </c>
      <c r="B2121" s="1" t="s">
        <v>193</v>
      </c>
      <c r="C2121" s="3" t="s">
        <v>602</v>
      </c>
    </row>
    <row r="2122" spans="1:3" x14ac:dyDescent="0.25">
      <c r="A2122" s="1" t="s">
        <v>3493</v>
      </c>
      <c r="B2122" s="1" t="s">
        <v>36</v>
      </c>
      <c r="C2122" s="3" t="s">
        <v>984</v>
      </c>
    </row>
    <row r="2123" spans="1:3" x14ac:dyDescent="0.25">
      <c r="A2123" s="1" t="s">
        <v>3494</v>
      </c>
      <c r="B2123" s="1" t="s">
        <v>1102</v>
      </c>
      <c r="C2123" s="3" t="s">
        <v>1103</v>
      </c>
    </row>
    <row r="2124" spans="1:3" x14ac:dyDescent="0.25">
      <c r="A2124" s="1" t="s">
        <v>3495</v>
      </c>
      <c r="B2124" s="1" t="s">
        <v>146</v>
      </c>
      <c r="C2124" s="3" t="s">
        <v>147</v>
      </c>
    </row>
    <row r="2125" spans="1:3" x14ac:dyDescent="0.25">
      <c r="A2125" s="1" t="s">
        <v>3496</v>
      </c>
      <c r="B2125" s="1" t="s">
        <v>3496</v>
      </c>
      <c r="C2125" s="3" t="s">
        <v>3497</v>
      </c>
    </row>
    <row r="2126" spans="1:3" x14ac:dyDescent="0.25">
      <c r="A2126" s="1" t="s">
        <v>3498</v>
      </c>
      <c r="B2126" s="1" t="s">
        <v>3498</v>
      </c>
      <c r="C2126" s="3" t="s">
        <v>3499</v>
      </c>
    </row>
    <row r="2127" spans="1:3" x14ac:dyDescent="0.25">
      <c r="A2127" s="1" t="s">
        <v>3500</v>
      </c>
      <c r="B2127" s="1" t="s">
        <v>3498</v>
      </c>
      <c r="C2127" s="3" t="s">
        <v>3501</v>
      </c>
    </row>
    <row r="2128" spans="1:3" x14ac:dyDescent="0.25">
      <c r="A2128" s="1" t="s">
        <v>3502</v>
      </c>
      <c r="B2128" s="1" t="s">
        <v>3503</v>
      </c>
      <c r="C2128" s="3" t="s">
        <v>3504</v>
      </c>
    </row>
    <row r="2129" spans="1:3" x14ac:dyDescent="0.25">
      <c r="A2129" s="1" t="s">
        <v>3505</v>
      </c>
      <c r="B2129" s="1" t="s">
        <v>359</v>
      </c>
      <c r="C2129" s="3" t="s">
        <v>1024</v>
      </c>
    </row>
    <row r="2130" spans="1:3" x14ac:dyDescent="0.25">
      <c r="A2130" s="1" t="s">
        <v>3506</v>
      </c>
      <c r="B2130" s="1" t="s">
        <v>79</v>
      </c>
      <c r="C2130" s="3" t="s">
        <v>80</v>
      </c>
    </row>
    <row r="2131" spans="1:3" x14ac:dyDescent="0.25">
      <c r="A2131" s="1" t="s">
        <v>2225</v>
      </c>
      <c r="B2131" s="1" t="s">
        <v>36</v>
      </c>
      <c r="C2131" s="3" t="s">
        <v>984</v>
      </c>
    </row>
    <row r="2132" spans="1:3" x14ac:dyDescent="0.25">
      <c r="A2132" s="1" t="s">
        <v>3507</v>
      </c>
      <c r="B2132" s="1" t="s">
        <v>3507</v>
      </c>
      <c r="C2132" s="3" t="s">
        <v>3508</v>
      </c>
    </row>
    <row r="2133" spans="1:3" x14ac:dyDescent="0.25">
      <c r="A2133" s="1" t="s">
        <v>1513</v>
      </c>
      <c r="B2133" s="1" t="s">
        <v>1513</v>
      </c>
      <c r="C2133" s="3" t="s">
        <v>3509</v>
      </c>
    </row>
    <row r="2134" spans="1:3" x14ac:dyDescent="0.25">
      <c r="A2134" s="1" t="s">
        <v>3510</v>
      </c>
      <c r="B2134" s="1" t="s">
        <v>9</v>
      </c>
      <c r="C2134" s="3" t="s">
        <v>75</v>
      </c>
    </row>
    <row r="2135" spans="1:3" x14ac:dyDescent="0.25">
      <c r="A2135" s="1" t="s">
        <v>3510</v>
      </c>
      <c r="B2135" s="1" t="s">
        <v>9</v>
      </c>
      <c r="C2135" s="3" t="s">
        <v>10</v>
      </c>
    </row>
    <row r="2136" spans="1:3" x14ac:dyDescent="0.25">
      <c r="A2136" s="1" t="s">
        <v>3510</v>
      </c>
      <c r="B2136" s="1" t="s">
        <v>241</v>
      </c>
      <c r="C2136" s="3" t="s">
        <v>2748</v>
      </c>
    </row>
    <row r="2137" spans="1:3" x14ac:dyDescent="0.25">
      <c r="A2137" s="1" t="s">
        <v>3510</v>
      </c>
      <c r="B2137" s="1" t="s">
        <v>1047</v>
      </c>
      <c r="C2137" s="3" t="s">
        <v>3511</v>
      </c>
    </row>
    <row r="2138" spans="1:3" x14ac:dyDescent="0.25">
      <c r="A2138" s="1" t="s">
        <v>3510</v>
      </c>
      <c r="B2138" s="1" t="s">
        <v>66</v>
      </c>
      <c r="C2138" s="3" t="s">
        <v>2611</v>
      </c>
    </row>
    <row r="2139" spans="1:3" x14ac:dyDescent="0.25">
      <c r="A2139" s="1" t="s">
        <v>3510</v>
      </c>
      <c r="B2139" s="1" t="s">
        <v>241</v>
      </c>
      <c r="C2139" s="3" t="s">
        <v>3512</v>
      </c>
    </row>
    <row r="2140" spans="1:3" x14ac:dyDescent="0.25">
      <c r="A2140" s="1" t="s">
        <v>3510</v>
      </c>
      <c r="B2140" s="1" t="s">
        <v>241</v>
      </c>
      <c r="C2140" s="3" t="s">
        <v>3513</v>
      </c>
    </row>
    <row r="2141" spans="1:3" x14ac:dyDescent="0.25">
      <c r="A2141" s="1" t="s">
        <v>3510</v>
      </c>
      <c r="B2141" s="1" t="s">
        <v>241</v>
      </c>
      <c r="C2141" s="3" t="s">
        <v>3514</v>
      </c>
    </row>
    <row r="2142" spans="1:3" x14ac:dyDescent="0.25">
      <c r="A2142" s="1" t="s">
        <v>3515</v>
      </c>
      <c r="B2142" s="1" t="s">
        <v>136</v>
      </c>
      <c r="C2142" s="3" t="s">
        <v>137</v>
      </c>
    </row>
    <row r="2143" spans="1:3" x14ac:dyDescent="0.25">
      <c r="A2143" s="1" t="s">
        <v>3516</v>
      </c>
      <c r="B2143" s="1" t="s">
        <v>1396</v>
      </c>
      <c r="C2143" s="3" t="s">
        <v>1397</v>
      </c>
    </row>
    <row r="2144" spans="1:3" x14ac:dyDescent="0.25">
      <c r="A2144" s="1" t="s">
        <v>3517</v>
      </c>
      <c r="B2144" s="1" t="s">
        <v>131</v>
      </c>
      <c r="C2144" s="3" t="s">
        <v>3518</v>
      </c>
    </row>
    <row r="2145" spans="1:3" x14ac:dyDescent="0.25">
      <c r="A2145" s="1" t="s">
        <v>3519</v>
      </c>
      <c r="B2145" s="1" t="s">
        <v>9</v>
      </c>
      <c r="C2145" s="3" t="s">
        <v>1197</v>
      </c>
    </row>
    <row r="2146" spans="1:3" x14ac:dyDescent="0.25">
      <c r="A2146" s="1" t="s">
        <v>333</v>
      </c>
      <c r="B2146" s="1" t="s">
        <v>333</v>
      </c>
      <c r="C2146" s="3" t="s">
        <v>2859</v>
      </c>
    </row>
    <row r="2147" spans="1:3" x14ac:dyDescent="0.25">
      <c r="A2147" s="1" t="s">
        <v>796</v>
      </c>
      <c r="B2147" s="1" t="s">
        <v>796</v>
      </c>
      <c r="C2147" s="3" t="s">
        <v>3520</v>
      </c>
    </row>
    <row r="2148" spans="1:3" x14ac:dyDescent="0.25">
      <c r="A2148" s="1" t="s">
        <v>3521</v>
      </c>
      <c r="B2148" s="1" t="s">
        <v>254</v>
      </c>
      <c r="C2148" s="3" t="s">
        <v>255</v>
      </c>
    </row>
    <row r="2149" spans="1:3" x14ac:dyDescent="0.25">
      <c r="A2149" s="1" t="s">
        <v>3522</v>
      </c>
      <c r="B2149" s="1" t="s">
        <v>694</v>
      </c>
      <c r="C2149" s="3" t="s">
        <v>695</v>
      </c>
    </row>
    <row r="2150" spans="1:3" x14ac:dyDescent="0.25">
      <c r="A2150" s="1" t="s">
        <v>3523</v>
      </c>
      <c r="B2150" s="1" t="s">
        <v>563</v>
      </c>
      <c r="C2150" s="3" t="s">
        <v>688</v>
      </c>
    </row>
    <row r="2151" spans="1:3" x14ac:dyDescent="0.25">
      <c r="A2151" s="1" t="s">
        <v>3523</v>
      </c>
      <c r="B2151" s="1" t="s">
        <v>964</v>
      </c>
      <c r="C2151" s="3" t="s">
        <v>965</v>
      </c>
    </row>
    <row r="2152" spans="1:3" x14ac:dyDescent="0.25">
      <c r="A2152" s="1" t="s">
        <v>3524</v>
      </c>
      <c r="B2152" s="1" t="s">
        <v>3524</v>
      </c>
      <c r="C2152" s="3" t="s">
        <v>3525</v>
      </c>
    </row>
    <row r="2153" spans="1:3" x14ac:dyDescent="0.25">
      <c r="A2153" s="1" t="s">
        <v>3524</v>
      </c>
      <c r="B2153" s="1" t="s">
        <v>3524</v>
      </c>
      <c r="C2153" s="3" t="s">
        <v>3526</v>
      </c>
    </row>
    <row r="2154" spans="1:3" x14ac:dyDescent="0.25">
      <c r="A2154" s="1" t="s">
        <v>963</v>
      </c>
      <c r="B2154" s="1" t="s">
        <v>163</v>
      </c>
      <c r="C2154" s="3" t="s">
        <v>3527</v>
      </c>
    </row>
    <row r="2155" spans="1:3" x14ac:dyDescent="0.25">
      <c r="A2155" s="1" t="s">
        <v>2903</v>
      </c>
      <c r="B2155" s="1" t="s">
        <v>2903</v>
      </c>
      <c r="C2155" s="3" t="s">
        <v>3528</v>
      </c>
    </row>
    <row r="2156" spans="1:3" x14ac:dyDescent="0.25">
      <c r="A2156" s="1" t="s">
        <v>963</v>
      </c>
      <c r="B2156" s="1" t="s">
        <v>2903</v>
      </c>
      <c r="C2156" s="3" t="s">
        <v>2904</v>
      </c>
    </row>
    <row r="2157" spans="1:3" x14ac:dyDescent="0.25">
      <c r="A2157" s="1" t="s">
        <v>963</v>
      </c>
      <c r="B2157" s="1" t="s">
        <v>72</v>
      </c>
      <c r="C2157" s="3" t="s">
        <v>73</v>
      </c>
    </row>
    <row r="2158" spans="1:3" x14ac:dyDescent="0.25">
      <c r="A2158" s="1" t="s">
        <v>963</v>
      </c>
      <c r="B2158" s="1" t="s">
        <v>36</v>
      </c>
      <c r="C2158" s="3" t="s">
        <v>1314</v>
      </c>
    </row>
    <row r="2159" spans="1:3" x14ac:dyDescent="0.25">
      <c r="A2159" s="1" t="s">
        <v>963</v>
      </c>
      <c r="B2159" s="1" t="s">
        <v>66</v>
      </c>
      <c r="C2159" s="3" t="s">
        <v>2611</v>
      </c>
    </row>
    <row r="2160" spans="1:3" x14ac:dyDescent="0.25">
      <c r="A2160" s="1" t="s">
        <v>3529</v>
      </c>
      <c r="B2160" s="1" t="s">
        <v>3529</v>
      </c>
      <c r="C2160" s="3" t="s">
        <v>3530</v>
      </c>
    </row>
    <row r="2161" spans="1:3" x14ac:dyDescent="0.25">
      <c r="A2161" s="1" t="s">
        <v>3531</v>
      </c>
      <c r="B2161" s="1" t="s">
        <v>36</v>
      </c>
      <c r="C2161" s="3" t="s">
        <v>984</v>
      </c>
    </row>
    <row r="2162" spans="1:3" x14ac:dyDescent="0.25">
      <c r="A2162" s="1" t="s">
        <v>1841</v>
      </c>
      <c r="B2162" s="1" t="s">
        <v>1841</v>
      </c>
      <c r="C2162" s="3" t="s">
        <v>3532</v>
      </c>
    </row>
    <row r="2163" spans="1:3" x14ac:dyDescent="0.25">
      <c r="A2163" s="1" t="s">
        <v>1841</v>
      </c>
      <c r="B2163" s="1" t="s">
        <v>1841</v>
      </c>
      <c r="C2163" s="3" t="s">
        <v>3533</v>
      </c>
    </row>
    <row r="2164" spans="1:3" x14ac:dyDescent="0.25">
      <c r="A2164" s="1" t="s">
        <v>1841</v>
      </c>
      <c r="B2164" s="1" t="s">
        <v>1841</v>
      </c>
      <c r="C2164" s="3" t="s">
        <v>3534</v>
      </c>
    </row>
    <row r="2165" spans="1:3" x14ac:dyDescent="0.25">
      <c r="A2165" s="1" t="s">
        <v>3535</v>
      </c>
      <c r="B2165" s="1" t="s">
        <v>1841</v>
      </c>
      <c r="C2165" s="3" t="s">
        <v>3536</v>
      </c>
    </row>
    <row r="2166" spans="1:3" x14ac:dyDescent="0.25">
      <c r="A2166" s="1" t="s">
        <v>3537</v>
      </c>
      <c r="B2166" s="1" t="s">
        <v>996</v>
      </c>
      <c r="C2166" s="3" t="s">
        <v>997</v>
      </c>
    </row>
    <row r="2167" spans="1:3" x14ac:dyDescent="0.25">
      <c r="A2167" s="1" t="s">
        <v>3538</v>
      </c>
      <c r="B2167" s="1" t="s">
        <v>3538</v>
      </c>
      <c r="C2167" s="3" t="s">
        <v>3539</v>
      </c>
    </row>
    <row r="2168" spans="1:3" x14ac:dyDescent="0.25">
      <c r="A2168" s="1" t="s">
        <v>3540</v>
      </c>
      <c r="B2168" s="1" t="s">
        <v>3540</v>
      </c>
      <c r="C2168" s="3" t="s">
        <v>3541</v>
      </c>
    </row>
    <row r="2169" spans="1:3" x14ac:dyDescent="0.25">
      <c r="A2169" s="1" t="s">
        <v>3542</v>
      </c>
      <c r="B2169" s="1" t="s">
        <v>3542</v>
      </c>
      <c r="C2169" s="3" t="s">
        <v>3543</v>
      </c>
    </row>
    <row r="2170" spans="1:3" x14ac:dyDescent="0.25">
      <c r="A2170" s="1" t="s">
        <v>3544</v>
      </c>
      <c r="B2170" s="1" t="s">
        <v>36</v>
      </c>
      <c r="C2170" s="3" t="s">
        <v>2056</v>
      </c>
    </row>
    <row r="2171" spans="1:3" x14ac:dyDescent="0.25">
      <c r="A2171" s="1" t="s">
        <v>3544</v>
      </c>
      <c r="B2171" s="1" t="s">
        <v>741</v>
      </c>
      <c r="C2171" s="3" t="s">
        <v>2056</v>
      </c>
    </row>
    <row r="2172" spans="1:3" x14ac:dyDescent="0.25">
      <c r="A2172" s="1" t="s">
        <v>3545</v>
      </c>
      <c r="B2172" s="1" t="s">
        <v>226</v>
      </c>
      <c r="C2172" s="3" t="s">
        <v>2474</v>
      </c>
    </row>
    <row r="2173" spans="1:3" x14ac:dyDescent="0.25">
      <c r="A2173" s="1" t="s">
        <v>3546</v>
      </c>
      <c r="B2173" s="1" t="s">
        <v>2510</v>
      </c>
      <c r="C2173" s="3" t="s">
        <v>2511</v>
      </c>
    </row>
    <row r="2174" spans="1:3" x14ac:dyDescent="0.25">
      <c r="A2174" s="1" t="s">
        <v>3547</v>
      </c>
      <c r="B2174" s="1" t="s">
        <v>574</v>
      </c>
      <c r="C2174" s="3" t="s">
        <v>575</v>
      </c>
    </row>
    <row r="2175" spans="1:3" x14ac:dyDescent="0.25">
      <c r="A2175" s="1" t="s">
        <v>3548</v>
      </c>
      <c r="B2175" s="1" t="s">
        <v>36</v>
      </c>
      <c r="C2175" s="3" t="s">
        <v>1314</v>
      </c>
    </row>
    <row r="2176" spans="1:3" x14ac:dyDescent="0.25">
      <c r="A2176" s="1" t="s">
        <v>3548</v>
      </c>
      <c r="B2176" s="1" t="s">
        <v>36</v>
      </c>
      <c r="C2176" s="3" t="s">
        <v>883</v>
      </c>
    </row>
    <row r="2177" spans="1:3" x14ac:dyDescent="0.25">
      <c r="A2177" s="1" t="s">
        <v>3549</v>
      </c>
      <c r="B2177" s="1" t="s">
        <v>53</v>
      </c>
      <c r="C2177" s="3" t="s">
        <v>54</v>
      </c>
    </row>
    <row r="2178" spans="1:3" x14ac:dyDescent="0.25">
      <c r="A2178" s="1" t="s">
        <v>3550</v>
      </c>
      <c r="B2178" s="1" t="s">
        <v>3551</v>
      </c>
      <c r="C2178" s="3" t="s">
        <v>3552</v>
      </c>
    </row>
    <row r="2179" spans="1:3" x14ac:dyDescent="0.25">
      <c r="A2179" s="1" t="s">
        <v>3553</v>
      </c>
      <c r="B2179" s="1" t="s">
        <v>36</v>
      </c>
      <c r="C2179" s="3" t="s">
        <v>3554</v>
      </c>
    </row>
    <row r="2180" spans="1:3" x14ac:dyDescent="0.25">
      <c r="A2180" s="1" t="s">
        <v>3555</v>
      </c>
      <c r="B2180" s="1" t="s">
        <v>25</v>
      </c>
      <c r="C2180" s="3" t="s">
        <v>976</v>
      </c>
    </row>
    <row r="2181" spans="1:3" x14ac:dyDescent="0.25">
      <c r="A2181" s="1" t="s">
        <v>3556</v>
      </c>
      <c r="B2181" s="1" t="s">
        <v>1102</v>
      </c>
      <c r="C2181" s="3" t="s">
        <v>1103</v>
      </c>
    </row>
    <row r="2182" spans="1:3" x14ac:dyDescent="0.25">
      <c r="A2182" s="1" t="s">
        <v>3557</v>
      </c>
      <c r="B2182" s="1" t="s">
        <v>36</v>
      </c>
      <c r="C2182" s="3" t="s">
        <v>76</v>
      </c>
    </row>
    <row r="2183" spans="1:3" x14ac:dyDescent="0.25">
      <c r="A2183" s="1" t="s">
        <v>3558</v>
      </c>
      <c r="B2183" s="1" t="s">
        <v>9</v>
      </c>
      <c r="C2183" s="3" t="s">
        <v>10</v>
      </c>
    </row>
    <row r="2184" spans="1:3" x14ac:dyDescent="0.25">
      <c r="A2184" s="1" t="s">
        <v>3559</v>
      </c>
      <c r="B2184" s="1" t="s">
        <v>1006</v>
      </c>
      <c r="C2184" s="3" t="s">
        <v>1007</v>
      </c>
    </row>
    <row r="2185" spans="1:3" x14ac:dyDescent="0.25">
      <c r="A2185" s="1" t="s">
        <v>3560</v>
      </c>
      <c r="B2185" s="1" t="s">
        <v>3561</v>
      </c>
      <c r="C2185" s="3" t="s">
        <v>3562</v>
      </c>
    </row>
    <row r="2186" spans="1:3" x14ac:dyDescent="0.25">
      <c r="A2186" s="1" t="s">
        <v>3563</v>
      </c>
      <c r="B2186" s="1" t="s">
        <v>27</v>
      </c>
      <c r="C2186" s="3" t="s">
        <v>1641</v>
      </c>
    </row>
    <row r="2187" spans="1:3" x14ac:dyDescent="0.25">
      <c r="A2187" s="1" t="s">
        <v>3564</v>
      </c>
      <c r="B2187" s="1" t="s">
        <v>1052</v>
      </c>
      <c r="C2187" s="3" t="s">
        <v>1053</v>
      </c>
    </row>
    <row r="2188" spans="1:3" x14ac:dyDescent="0.25">
      <c r="A2188" s="1" t="s">
        <v>3565</v>
      </c>
      <c r="B2188" s="1" t="s">
        <v>778</v>
      </c>
      <c r="C2188" s="3" t="s">
        <v>779</v>
      </c>
    </row>
    <row r="2189" spans="1:3" x14ac:dyDescent="0.25">
      <c r="A2189" s="1" t="s">
        <v>3566</v>
      </c>
      <c r="B2189" s="1" t="s">
        <v>188</v>
      </c>
      <c r="C2189" s="3" t="s">
        <v>189</v>
      </c>
    </row>
    <row r="2190" spans="1:3" x14ac:dyDescent="0.25">
      <c r="A2190" s="1" t="s">
        <v>3567</v>
      </c>
      <c r="B2190" s="1" t="s">
        <v>1113</v>
      </c>
      <c r="C2190" s="3" t="s">
        <v>1114</v>
      </c>
    </row>
    <row r="2191" spans="1:3" x14ac:dyDescent="0.25">
      <c r="A2191" s="1" t="s">
        <v>3568</v>
      </c>
      <c r="B2191" s="1" t="s">
        <v>998</v>
      </c>
      <c r="C2191" s="3" t="s">
        <v>999</v>
      </c>
    </row>
    <row r="2192" spans="1:3" x14ac:dyDescent="0.25">
      <c r="A2192" s="1" t="s">
        <v>3569</v>
      </c>
      <c r="B2192" s="1" t="s">
        <v>3569</v>
      </c>
      <c r="C2192" s="3" t="s">
        <v>3570</v>
      </c>
    </row>
    <row r="2193" spans="1:3" x14ac:dyDescent="0.25">
      <c r="A2193" s="1" t="s">
        <v>3571</v>
      </c>
      <c r="B2193" s="1" t="s">
        <v>36</v>
      </c>
      <c r="C2193" s="3" t="s">
        <v>128</v>
      </c>
    </row>
    <row r="2194" spans="1:3" x14ac:dyDescent="0.25">
      <c r="A2194" s="1" t="s">
        <v>3572</v>
      </c>
      <c r="B2194" s="1" t="s">
        <v>66</v>
      </c>
      <c r="C2194" s="3" t="s">
        <v>180</v>
      </c>
    </row>
    <row r="2195" spans="1:3" x14ac:dyDescent="0.25">
      <c r="A2195" s="1" t="s">
        <v>1663</v>
      </c>
      <c r="B2195" s="1" t="s">
        <v>996</v>
      </c>
      <c r="C2195" s="3" t="s">
        <v>997</v>
      </c>
    </row>
    <row r="2196" spans="1:3" x14ac:dyDescent="0.25">
      <c r="A2196" s="1" t="s">
        <v>3573</v>
      </c>
      <c r="B2196" s="1" t="s">
        <v>3574</v>
      </c>
      <c r="C2196" s="3" t="s">
        <v>3575</v>
      </c>
    </row>
    <row r="2197" spans="1:3" x14ac:dyDescent="0.25">
      <c r="A2197" s="1" t="s">
        <v>3576</v>
      </c>
      <c r="B2197" s="1" t="s">
        <v>25</v>
      </c>
      <c r="C2197" s="3" t="s">
        <v>976</v>
      </c>
    </row>
    <row r="2198" spans="1:3" x14ac:dyDescent="0.25">
      <c r="A2198" s="1" t="s">
        <v>659</v>
      </c>
      <c r="B2198" s="1" t="s">
        <v>201</v>
      </c>
      <c r="C2198" s="3" t="s">
        <v>3577</v>
      </c>
    </row>
    <row r="2199" spans="1:3" x14ac:dyDescent="0.25">
      <c r="A2199" s="1" t="s">
        <v>3578</v>
      </c>
      <c r="B2199" s="1" t="s">
        <v>996</v>
      </c>
      <c r="C2199" s="3" t="s">
        <v>997</v>
      </c>
    </row>
    <row r="2200" spans="1:3" x14ac:dyDescent="0.25">
      <c r="A2200" s="1" t="s">
        <v>3579</v>
      </c>
      <c r="B2200" s="1" t="s">
        <v>120</v>
      </c>
      <c r="C2200" s="3" t="s">
        <v>121</v>
      </c>
    </row>
    <row r="2201" spans="1:3" x14ac:dyDescent="0.25">
      <c r="A2201" s="1" t="s">
        <v>3580</v>
      </c>
      <c r="B2201" s="1" t="s">
        <v>3580</v>
      </c>
      <c r="C2201" s="3" t="s">
        <v>3581</v>
      </c>
    </row>
    <row r="2202" spans="1:3" x14ac:dyDescent="0.25">
      <c r="A2202" s="1" t="s">
        <v>3582</v>
      </c>
      <c r="B2202" s="1" t="s">
        <v>571</v>
      </c>
      <c r="C2202" s="3" t="s">
        <v>3583</v>
      </c>
    </row>
    <row r="2203" spans="1:3" x14ac:dyDescent="0.25">
      <c r="A2203" s="1" t="s">
        <v>3584</v>
      </c>
      <c r="B2203" s="1" t="s">
        <v>79</v>
      </c>
      <c r="C2203" s="3" t="s">
        <v>80</v>
      </c>
    </row>
    <row r="2204" spans="1:3" x14ac:dyDescent="0.25">
      <c r="A2204" s="1" t="s">
        <v>3585</v>
      </c>
      <c r="B2204" s="1" t="s">
        <v>3586</v>
      </c>
      <c r="C2204" s="3" t="s">
        <v>3587</v>
      </c>
    </row>
    <row r="2205" spans="1:3" x14ac:dyDescent="0.25">
      <c r="A2205" s="1" t="s">
        <v>3585</v>
      </c>
      <c r="B2205" s="1" t="s">
        <v>239</v>
      </c>
      <c r="C2205" s="3" t="s">
        <v>240</v>
      </c>
    </row>
    <row r="2206" spans="1:3" x14ac:dyDescent="0.25">
      <c r="A2206" s="1" t="s">
        <v>3585</v>
      </c>
      <c r="B2206" s="1" t="s">
        <v>36</v>
      </c>
      <c r="C2206" s="3" t="s">
        <v>570</v>
      </c>
    </row>
    <row r="2207" spans="1:3" x14ac:dyDescent="0.25">
      <c r="A2207" s="1" t="s">
        <v>3585</v>
      </c>
      <c r="B2207" s="1" t="s">
        <v>156</v>
      </c>
      <c r="C2207" s="3" t="s">
        <v>157</v>
      </c>
    </row>
    <row r="2208" spans="1:3" x14ac:dyDescent="0.25">
      <c r="A2208" s="1" t="s">
        <v>3585</v>
      </c>
      <c r="B2208" s="1" t="s">
        <v>281</v>
      </c>
      <c r="C2208" s="3" t="s">
        <v>282</v>
      </c>
    </row>
    <row r="2209" spans="1:3" x14ac:dyDescent="0.25">
      <c r="A2209" s="1" t="s">
        <v>3585</v>
      </c>
      <c r="B2209" s="1" t="s">
        <v>134</v>
      </c>
      <c r="C2209" s="3" t="s">
        <v>282</v>
      </c>
    </row>
    <row r="2210" spans="1:3" x14ac:dyDescent="0.25">
      <c r="A2210" s="1" t="s">
        <v>3585</v>
      </c>
      <c r="B2210" s="1" t="s">
        <v>46</v>
      </c>
      <c r="C2210" s="3" t="s">
        <v>47</v>
      </c>
    </row>
    <row r="2211" spans="1:3" x14ac:dyDescent="0.25">
      <c r="A2211" s="1" t="s">
        <v>3588</v>
      </c>
      <c r="B2211" s="1" t="s">
        <v>1006</v>
      </c>
      <c r="C2211" s="3" t="s">
        <v>1007</v>
      </c>
    </row>
    <row r="2212" spans="1:3" x14ac:dyDescent="0.25">
      <c r="A2212" s="1" t="s">
        <v>3589</v>
      </c>
      <c r="B2212" s="1" t="s">
        <v>1799</v>
      </c>
      <c r="C2212" s="3" t="s">
        <v>3590</v>
      </c>
    </row>
    <row r="2213" spans="1:3" x14ac:dyDescent="0.25">
      <c r="A2213" s="1" t="s">
        <v>3589</v>
      </c>
      <c r="B2213" s="1" t="s">
        <v>1799</v>
      </c>
      <c r="C2213" s="3" t="s">
        <v>3591</v>
      </c>
    </row>
    <row r="2214" spans="1:3" x14ac:dyDescent="0.25">
      <c r="A2214" s="1" t="s">
        <v>3589</v>
      </c>
      <c r="B2214" s="1" t="s">
        <v>3589</v>
      </c>
      <c r="C2214" s="3" t="s">
        <v>3592</v>
      </c>
    </row>
    <row r="2215" spans="1:3" x14ac:dyDescent="0.25">
      <c r="A2215" s="1" t="s">
        <v>3589</v>
      </c>
      <c r="B2215" s="1" t="s">
        <v>1799</v>
      </c>
      <c r="C2215" s="3" t="s">
        <v>3593</v>
      </c>
    </row>
    <row r="2216" spans="1:3" x14ac:dyDescent="0.25">
      <c r="A2216" s="1" t="s">
        <v>3594</v>
      </c>
      <c r="B2216" s="1" t="s">
        <v>3589</v>
      </c>
      <c r="C2216" s="3" t="s">
        <v>3595</v>
      </c>
    </row>
    <row r="2217" spans="1:3" x14ac:dyDescent="0.25">
      <c r="A2217" s="1" t="s">
        <v>3594</v>
      </c>
      <c r="B2217" s="1" t="s">
        <v>3589</v>
      </c>
      <c r="C2217" s="3" t="s">
        <v>3596</v>
      </c>
    </row>
    <row r="2218" spans="1:3" x14ac:dyDescent="0.25">
      <c r="A2218" s="1" t="s">
        <v>3594</v>
      </c>
      <c r="B2218" s="1" t="s">
        <v>1799</v>
      </c>
      <c r="C2218" s="3" t="s">
        <v>3595</v>
      </c>
    </row>
    <row r="2219" spans="1:3" x14ac:dyDescent="0.25">
      <c r="A2219" s="1" t="s">
        <v>3594</v>
      </c>
      <c r="B2219" s="1" t="s">
        <v>1799</v>
      </c>
      <c r="C2219" s="3" t="s">
        <v>3596</v>
      </c>
    </row>
    <row r="2220" spans="1:3" x14ac:dyDescent="0.25">
      <c r="A2220" s="1" t="s">
        <v>2846</v>
      </c>
      <c r="B2220" s="1" t="s">
        <v>2846</v>
      </c>
      <c r="C2220" s="3" t="s">
        <v>3597</v>
      </c>
    </row>
    <row r="2221" spans="1:3" x14ac:dyDescent="0.25">
      <c r="A2221" s="1" t="s">
        <v>2846</v>
      </c>
      <c r="B2221" s="1" t="s">
        <v>2846</v>
      </c>
      <c r="C2221" s="3" t="s">
        <v>3598</v>
      </c>
    </row>
    <row r="2222" spans="1:3" x14ac:dyDescent="0.25">
      <c r="A2222" s="1" t="s">
        <v>2846</v>
      </c>
      <c r="B2222" s="1" t="s">
        <v>2846</v>
      </c>
      <c r="C2222" s="3" t="s">
        <v>3599</v>
      </c>
    </row>
    <row r="2223" spans="1:3" x14ac:dyDescent="0.25">
      <c r="A2223" s="1" t="s">
        <v>3600</v>
      </c>
      <c r="B2223" s="1" t="s">
        <v>2846</v>
      </c>
      <c r="C2223" s="3" t="s">
        <v>2847</v>
      </c>
    </row>
    <row r="2224" spans="1:3" x14ac:dyDescent="0.25">
      <c r="A2224" s="1" t="s">
        <v>2050</v>
      </c>
      <c r="B2224" s="1" t="s">
        <v>2050</v>
      </c>
      <c r="C2224" s="3" t="s">
        <v>3601</v>
      </c>
    </row>
    <row r="2225" spans="1:3" x14ac:dyDescent="0.25">
      <c r="A2225" s="1" t="s">
        <v>3600</v>
      </c>
      <c r="B2225" s="1" t="s">
        <v>2050</v>
      </c>
      <c r="C2225" s="3" t="s">
        <v>3602</v>
      </c>
    </row>
    <row r="2226" spans="1:3" x14ac:dyDescent="0.25">
      <c r="A2226" s="1" t="s">
        <v>3600</v>
      </c>
      <c r="B2226" s="1" t="s">
        <v>964</v>
      </c>
      <c r="C2226" s="3" t="s">
        <v>1510</v>
      </c>
    </row>
    <row r="2227" spans="1:3" x14ac:dyDescent="0.25">
      <c r="A2227" s="1" t="s">
        <v>2146</v>
      </c>
      <c r="B2227" s="1" t="s">
        <v>2146</v>
      </c>
      <c r="C2227" s="3" t="s">
        <v>3603</v>
      </c>
    </row>
    <row r="2228" spans="1:3" x14ac:dyDescent="0.25">
      <c r="A2228" s="1" t="s">
        <v>3604</v>
      </c>
      <c r="B2228" s="1" t="s">
        <v>2146</v>
      </c>
      <c r="C2228" s="3" t="s">
        <v>2147</v>
      </c>
    </row>
    <row r="2229" spans="1:3" x14ac:dyDescent="0.25">
      <c r="A2229" s="1" t="s">
        <v>3605</v>
      </c>
      <c r="B2229" s="1" t="s">
        <v>741</v>
      </c>
      <c r="C2229" s="3" t="s">
        <v>2501</v>
      </c>
    </row>
    <row r="2230" spans="1:3" x14ac:dyDescent="0.25">
      <c r="A2230" s="1" t="s">
        <v>3606</v>
      </c>
      <c r="B2230" s="1" t="s">
        <v>3606</v>
      </c>
      <c r="C2230" s="3" t="s">
        <v>3607</v>
      </c>
    </row>
    <row r="2231" spans="1:3" x14ac:dyDescent="0.25">
      <c r="A2231" s="1" t="s">
        <v>3608</v>
      </c>
      <c r="B2231" s="1" t="s">
        <v>1113</v>
      </c>
      <c r="C2231" s="3" t="s">
        <v>1114</v>
      </c>
    </row>
    <row r="2232" spans="1:3" x14ac:dyDescent="0.25">
      <c r="A2232" s="1" t="s">
        <v>3609</v>
      </c>
      <c r="B2232" s="1" t="s">
        <v>3609</v>
      </c>
      <c r="C2232" s="3" t="s">
        <v>3610</v>
      </c>
    </row>
    <row r="2233" spans="1:3" x14ac:dyDescent="0.25">
      <c r="A2233" s="1" t="s">
        <v>3611</v>
      </c>
      <c r="B2233" s="1" t="s">
        <v>3611</v>
      </c>
      <c r="C2233" s="3" t="s">
        <v>3612</v>
      </c>
    </row>
    <row r="2234" spans="1:3" x14ac:dyDescent="0.25">
      <c r="A2234" s="1" t="s">
        <v>3613</v>
      </c>
      <c r="B2234" s="1" t="s">
        <v>3611</v>
      </c>
      <c r="C2234" s="3" t="s">
        <v>3614</v>
      </c>
    </row>
    <row r="2235" spans="1:3" x14ac:dyDescent="0.25">
      <c r="A2235" s="1" t="s">
        <v>3613</v>
      </c>
      <c r="B2235" s="1" t="s">
        <v>35</v>
      </c>
      <c r="C2235" s="3" t="s">
        <v>2778</v>
      </c>
    </row>
    <row r="2236" spans="1:3" x14ac:dyDescent="0.25">
      <c r="A2236" s="1" t="s">
        <v>3615</v>
      </c>
      <c r="B2236" s="1" t="s">
        <v>193</v>
      </c>
      <c r="C2236" s="3" t="s">
        <v>602</v>
      </c>
    </row>
    <row r="2237" spans="1:3" x14ac:dyDescent="0.25">
      <c r="A2237" s="1" t="s">
        <v>3616</v>
      </c>
      <c r="B2237" s="1" t="s">
        <v>3616</v>
      </c>
      <c r="C2237" s="3" t="s">
        <v>3617</v>
      </c>
    </row>
    <row r="2238" spans="1:3" x14ac:dyDescent="0.25">
      <c r="A2238" s="1" t="s">
        <v>3618</v>
      </c>
      <c r="B2238" s="1" t="s">
        <v>27</v>
      </c>
      <c r="C2238" s="3" t="s">
        <v>70</v>
      </c>
    </row>
    <row r="2239" spans="1:3" x14ac:dyDescent="0.25">
      <c r="A2239" s="1" t="s">
        <v>3619</v>
      </c>
      <c r="B2239" s="1" t="s">
        <v>190</v>
      </c>
      <c r="C2239" s="3" t="s">
        <v>191</v>
      </c>
    </row>
    <row r="2240" spans="1:3" x14ac:dyDescent="0.25">
      <c r="A2240" s="1" t="s">
        <v>3620</v>
      </c>
      <c r="B2240" s="1" t="s">
        <v>3621</v>
      </c>
      <c r="C2240" s="3" t="s">
        <v>3622</v>
      </c>
    </row>
    <row r="2241" spans="1:3" x14ac:dyDescent="0.25">
      <c r="A2241" s="1" t="s">
        <v>3623</v>
      </c>
      <c r="B2241" s="1" t="s">
        <v>1102</v>
      </c>
      <c r="C2241" s="3" t="s">
        <v>1103</v>
      </c>
    </row>
    <row r="2242" spans="1:3" x14ac:dyDescent="0.25">
      <c r="A2242" s="1" t="s">
        <v>1781</v>
      </c>
      <c r="B2242" s="1" t="s">
        <v>681</v>
      </c>
      <c r="C2242" s="3" t="s">
        <v>2921</v>
      </c>
    </row>
    <row r="2243" spans="1:3" x14ac:dyDescent="0.25">
      <c r="A2243" s="1" t="s">
        <v>3624</v>
      </c>
      <c r="B2243" s="1" t="s">
        <v>3625</v>
      </c>
      <c r="C2243" s="3" t="s">
        <v>3626</v>
      </c>
    </row>
    <row r="2244" spans="1:3" x14ac:dyDescent="0.25">
      <c r="A2244" s="1" t="s">
        <v>3627</v>
      </c>
      <c r="B2244" s="1" t="s">
        <v>3627</v>
      </c>
      <c r="C2244" s="3" t="s">
        <v>3628</v>
      </c>
    </row>
    <row r="2245" spans="1:3" x14ac:dyDescent="0.25">
      <c r="A2245" s="1" t="s">
        <v>3629</v>
      </c>
      <c r="B2245" s="1" t="s">
        <v>136</v>
      </c>
      <c r="C2245" s="3" t="s">
        <v>137</v>
      </c>
    </row>
    <row r="2246" spans="1:3" x14ac:dyDescent="0.25">
      <c r="A2246" s="1" t="s">
        <v>3630</v>
      </c>
      <c r="B2246" s="1" t="s">
        <v>1006</v>
      </c>
      <c r="C2246" s="3" t="s">
        <v>1007</v>
      </c>
    </row>
    <row r="2247" spans="1:3" x14ac:dyDescent="0.25">
      <c r="A2247" s="1" t="s">
        <v>285</v>
      </c>
      <c r="B2247" s="1" t="s">
        <v>25</v>
      </c>
      <c r="C2247" s="3" t="s">
        <v>976</v>
      </c>
    </row>
    <row r="2248" spans="1:3" x14ac:dyDescent="0.25">
      <c r="A2248" s="1" t="s">
        <v>3631</v>
      </c>
      <c r="B2248" s="1" t="s">
        <v>120</v>
      </c>
      <c r="C2248" s="3" t="s">
        <v>121</v>
      </c>
    </row>
    <row r="2249" spans="1:3" x14ac:dyDescent="0.25">
      <c r="A2249" s="1" t="s">
        <v>3631</v>
      </c>
      <c r="B2249" s="1" t="s">
        <v>980</v>
      </c>
      <c r="C2249" s="3" t="s">
        <v>981</v>
      </c>
    </row>
    <row r="2250" spans="1:3" x14ac:dyDescent="0.25">
      <c r="A2250" s="1" t="s">
        <v>3632</v>
      </c>
      <c r="B2250" s="1" t="s">
        <v>996</v>
      </c>
      <c r="C2250" s="3" t="s">
        <v>997</v>
      </c>
    </row>
    <row r="2251" spans="1:3" x14ac:dyDescent="0.25">
      <c r="A2251" s="1" t="s">
        <v>3633</v>
      </c>
      <c r="B2251" s="1" t="s">
        <v>9</v>
      </c>
      <c r="C2251" s="3" t="s">
        <v>164</v>
      </c>
    </row>
    <row r="2252" spans="1:3" x14ac:dyDescent="0.25">
      <c r="A2252" s="1" t="s">
        <v>1423</v>
      </c>
      <c r="B2252" s="1" t="s">
        <v>1423</v>
      </c>
      <c r="C2252" s="3" t="s">
        <v>3634</v>
      </c>
    </row>
    <row r="2253" spans="1:3" x14ac:dyDescent="0.25">
      <c r="A2253" s="1" t="s">
        <v>3635</v>
      </c>
      <c r="B2253" s="1" t="s">
        <v>7</v>
      </c>
      <c r="C2253" s="3" t="s">
        <v>1312</v>
      </c>
    </row>
    <row r="2254" spans="1:3" x14ac:dyDescent="0.25">
      <c r="A2254" s="1" t="s">
        <v>3636</v>
      </c>
      <c r="B2254" s="1" t="s">
        <v>98</v>
      </c>
      <c r="C2254" s="3" t="s">
        <v>170</v>
      </c>
    </row>
    <row r="2255" spans="1:3" x14ac:dyDescent="0.25">
      <c r="A2255" s="1" t="s">
        <v>3636</v>
      </c>
      <c r="B2255" s="1" t="s">
        <v>998</v>
      </c>
      <c r="C2255" s="3" t="s">
        <v>999</v>
      </c>
    </row>
    <row r="2256" spans="1:3" x14ac:dyDescent="0.25">
      <c r="A2256" s="1" t="s">
        <v>3636</v>
      </c>
      <c r="B2256" s="1" t="s">
        <v>9</v>
      </c>
      <c r="C2256" s="3" t="s">
        <v>1197</v>
      </c>
    </row>
    <row r="2257" spans="1:3" x14ac:dyDescent="0.25">
      <c r="A2257" s="1" t="s">
        <v>3636</v>
      </c>
      <c r="B2257" s="1" t="s">
        <v>27</v>
      </c>
      <c r="C2257" s="3" t="s">
        <v>28</v>
      </c>
    </row>
    <row r="2258" spans="1:3" x14ac:dyDescent="0.25">
      <c r="A2258" s="1" t="s">
        <v>3637</v>
      </c>
      <c r="B2258" s="1" t="s">
        <v>1006</v>
      </c>
      <c r="C2258" s="3" t="s">
        <v>1007</v>
      </c>
    </row>
    <row r="2259" spans="1:3" x14ac:dyDescent="0.25">
      <c r="A2259" s="1" t="s">
        <v>3638</v>
      </c>
      <c r="B2259" s="1" t="s">
        <v>46</v>
      </c>
      <c r="C2259" s="3" t="s">
        <v>47</v>
      </c>
    </row>
    <row r="2260" spans="1:3" x14ac:dyDescent="0.25">
      <c r="A2260" s="1" t="s">
        <v>1153</v>
      </c>
      <c r="B2260" s="1" t="s">
        <v>619</v>
      </c>
      <c r="C2260" s="3" t="s">
        <v>3639</v>
      </c>
    </row>
    <row r="2261" spans="1:3" x14ac:dyDescent="0.25">
      <c r="A2261" s="1" t="s">
        <v>3640</v>
      </c>
      <c r="B2261" s="1" t="s">
        <v>998</v>
      </c>
      <c r="C2261" s="3" t="s">
        <v>999</v>
      </c>
    </row>
    <row r="2262" spans="1:3" x14ac:dyDescent="0.25">
      <c r="A2262" s="1" t="s">
        <v>3641</v>
      </c>
      <c r="B2262" s="1" t="s">
        <v>755</v>
      </c>
      <c r="C2262" s="3" t="s">
        <v>3642</v>
      </c>
    </row>
    <row r="2263" spans="1:3" x14ac:dyDescent="0.25">
      <c r="A2263" s="1" t="s">
        <v>3643</v>
      </c>
      <c r="B2263" s="1" t="s">
        <v>1006</v>
      </c>
      <c r="C2263" s="3" t="s">
        <v>1007</v>
      </c>
    </row>
    <row r="2264" spans="1:3" x14ac:dyDescent="0.25">
      <c r="A2264" s="1" t="s">
        <v>3643</v>
      </c>
      <c r="B2264" s="1" t="s">
        <v>3643</v>
      </c>
      <c r="C2264" s="3" t="s">
        <v>3644</v>
      </c>
    </row>
    <row r="2265" spans="1:3" x14ac:dyDescent="0.25">
      <c r="A2265" s="1" t="s">
        <v>3645</v>
      </c>
      <c r="B2265" s="1" t="s">
        <v>3645</v>
      </c>
      <c r="C2265" s="3" t="s">
        <v>3646</v>
      </c>
    </row>
    <row r="2266" spans="1:3" x14ac:dyDescent="0.25">
      <c r="A2266" s="1" t="s">
        <v>2183</v>
      </c>
      <c r="B2266" s="1" t="s">
        <v>2183</v>
      </c>
      <c r="C2266" s="3" t="s">
        <v>3647</v>
      </c>
    </row>
    <row r="2267" spans="1:3" x14ac:dyDescent="0.25">
      <c r="A2267" s="1" t="s">
        <v>3648</v>
      </c>
      <c r="B2267" s="1" t="s">
        <v>9</v>
      </c>
      <c r="C2267" s="3" t="s">
        <v>33</v>
      </c>
    </row>
    <row r="2268" spans="1:3" x14ac:dyDescent="0.25">
      <c r="A2268" s="1" t="s">
        <v>3649</v>
      </c>
      <c r="B2268" s="1" t="s">
        <v>3649</v>
      </c>
      <c r="C2268" s="3" t="s">
        <v>3650</v>
      </c>
    </row>
    <row r="2269" spans="1:3" x14ac:dyDescent="0.25">
      <c r="A2269" s="1" t="s">
        <v>403</v>
      </c>
      <c r="B2269" s="1" t="s">
        <v>403</v>
      </c>
      <c r="C2269" s="3" t="s">
        <v>3651</v>
      </c>
    </row>
    <row r="2270" spans="1:3" x14ac:dyDescent="0.25">
      <c r="A2270" s="1" t="s">
        <v>3652</v>
      </c>
      <c r="B2270" s="1" t="s">
        <v>957</v>
      </c>
      <c r="C2270" s="3" t="s">
        <v>958</v>
      </c>
    </row>
    <row r="2271" spans="1:3" x14ac:dyDescent="0.25">
      <c r="A2271" s="1" t="s">
        <v>652</v>
      </c>
      <c r="B2271" s="1" t="s">
        <v>652</v>
      </c>
      <c r="C2271" s="3" t="s">
        <v>3653</v>
      </c>
    </row>
    <row r="2272" spans="1:3" x14ac:dyDescent="0.25">
      <c r="A2272" s="1" t="s">
        <v>3654</v>
      </c>
      <c r="B2272" s="1" t="s">
        <v>652</v>
      </c>
      <c r="C2272" s="3" t="s">
        <v>3655</v>
      </c>
    </row>
    <row r="2273" spans="1:3" x14ac:dyDescent="0.25">
      <c r="A2273" s="1" t="s">
        <v>492</v>
      </c>
      <c r="B2273" s="1" t="s">
        <v>9</v>
      </c>
      <c r="C2273" s="3" t="s">
        <v>33</v>
      </c>
    </row>
    <row r="2274" spans="1:3" x14ac:dyDescent="0.25">
      <c r="A2274" s="1" t="s">
        <v>3656</v>
      </c>
      <c r="B2274" s="1" t="s">
        <v>9</v>
      </c>
      <c r="C2274" s="3" t="s">
        <v>1482</v>
      </c>
    </row>
    <row r="2275" spans="1:3" x14ac:dyDescent="0.25">
      <c r="A2275" s="1" t="s">
        <v>437</v>
      </c>
      <c r="B2275" s="1" t="s">
        <v>437</v>
      </c>
      <c r="C2275" s="3" t="s">
        <v>3657</v>
      </c>
    </row>
    <row r="2276" spans="1:3" x14ac:dyDescent="0.25">
      <c r="A2276" s="1" t="s">
        <v>3658</v>
      </c>
      <c r="B2276" s="1" t="s">
        <v>2510</v>
      </c>
      <c r="C2276" s="3" t="s">
        <v>2511</v>
      </c>
    </row>
    <row r="2277" spans="1:3" x14ac:dyDescent="0.25">
      <c r="A2277" s="1" t="s">
        <v>3659</v>
      </c>
      <c r="B2277" s="1" t="s">
        <v>9</v>
      </c>
      <c r="C2277" s="3" t="s">
        <v>10</v>
      </c>
    </row>
    <row r="2278" spans="1:3" x14ac:dyDescent="0.25">
      <c r="A2278" s="1" t="s">
        <v>3660</v>
      </c>
      <c r="B2278" s="1" t="s">
        <v>277</v>
      </c>
      <c r="C2278" s="3" t="s">
        <v>754</v>
      </c>
    </row>
    <row r="2279" spans="1:3" x14ac:dyDescent="0.25">
      <c r="A2279" s="1" t="s">
        <v>3661</v>
      </c>
      <c r="B2279" s="1" t="s">
        <v>1396</v>
      </c>
      <c r="C2279" s="3" t="s">
        <v>1397</v>
      </c>
    </row>
    <row r="2280" spans="1:3" x14ac:dyDescent="0.25">
      <c r="A2280" s="1" t="s">
        <v>664</v>
      </c>
      <c r="B2280" s="1" t="s">
        <v>359</v>
      </c>
      <c r="C2280" s="3" t="s">
        <v>1024</v>
      </c>
    </row>
    <row r="2281" spans="1:3" x14ac:dyDescent="0.25">
      <c r="A2281" s="1" t="s">
        <v>3662</v>
      </c>
      <c r="B2281" s="1" t="s">
        <v>9</v>
      </c>
      <c r="C2281" s="3" t="s">
        <v>1482</v>
      </c>
    </row>
    <row r="2282" spans="1:3" x14ac:dyDescent="0.25">
      <c r="A2282" s="1" t="s">
        <v>3663</v>
      </c>
      <c r="B2282" s="1" t="s">
        <v>3663</v>
      </c>
      <c r="C2282" s="3" t="s">
        <v>3664</v>
      </c>
    </row>
    <row r="2283" spans="1:3" x14ac:dyDescent="0.25">
      <c r="A2283" s="1" t="s">
        <v>3665</v>
      </c>
      <c r="B2283" s="1" t="s">
        <v>84</v>
      </c>
      <c r="C2283" s="3" t="s">
        <v>85</v>
      </c>
    </row>
    <row r="2284" spans="1:3" x14ac:dyDescent="0.25">
      <c r="A2284" s="1" t="s">
        <v>3665</v>
      </c>
      <c r="B2284" s="1" t="s">
        <v>36</v>
      </c>
      <c r="C2284" s="3" t="s">
        <v>138</v>
      </c>
    </row>
    <row r="2285" spans="1:3" x14ac:dyDescent="0.25">
      <c r="A2285" s="1" t="s">
        <v>3666</v>
      </c>
      <c r="B2285" s="1" t="s">
        <v>405</v>
      </c>
      <c r="C2285" s="3" t="s">
        <v>406</v>
      </c>
    </row>
    <row r="2286" spans="1:3" x14ac:dyDescent="0.25">
      <c r="A2286" s="1" t="s">
        <v>3667</v>
      </c>
      <c r="B2286" s="1" t="s">
        <v>9</v>
      </c>
      <c r="C2286" s="3" t="s">
        <v>33</v>
      </c>
    </row>
    <row r="2287" spans="1:3" x14ac:dyDescent="0.25">
      <c r="A2287" s="1" t="s">
        <v>3667</v>
      </c>
      <c r="B2287" s="1" t="s">
        <v>9</v>
      </c>
      <c r="C2287" s="3" t="s">
        <v>951</v>
      </c>
    </row>
    <row r="2288" spans="1:3" x14ac:dyDescent="0.25">
      <c r="A2288" s="1" t="s">
        <v>3668</v>
      </c>
      <c r="B2288" s="1" t="s">
        <v>98</v>
      </c>
      <c r="C2288" s="3" t="s">
        <v>170</v>
      </c>
    </row>
    <row r="2289" spans="1:3" x14ac:dyDescent="0.25">
      <c r="A2289" s="1" t="s">
        <v>3669</v>
      </c>
      <c r="B2289" s="1" t="s">
        <v>66</v>
      </c>
      <c r="C2289" s="3" t="s">
        <v>452</v>
      </c>
    </row>
    <row r="2290" spans="1:3" x14ac:dyDescent="0.25">
      <c r="A2290" s="1" t="s">
        <v>3670</v>
      </c>
      <c r="B2290" s="1" t="s">
        <v>66</v>
      </c>
      <c r="C2290" s="3" t="s">
        <v>2611</v>
      </c>
    </row>
    <row r="2291" spans="1:3" x14ac:dyDescent="0.25">
      <c r="A2291" s="1" t="s">
        <v>3671</v>
      </c>
      <c r="B2291" s="1" t="s">
        <v>694</v>
      </c>
      <c r="C2291" s="3" t="s">
        <v>695</v>
      </c>
    </row>
    <row r="2292" spans="1:3" x14ac:dyDescent="0.25">
      <c r="A2292" s="1" t="s">
        <v>3671</v>
      </c>
      <c r="B2292" s="1" t="s">
        <v>21</v>
      </c>
      <c r="C2292" s="3" t="s">
        <v>222</v>
      </c>
    </row>
    <row r="2293" spans="1:3" x14ac:dyDescent="0.25">
      <c r="A2293" s="1" t="s">
        <v>3672</v>
      </c>
      <c r="B2293" s="1" t="s">
        <v>359</v>
      </c>
      <c r="C2293" s="3" t="s">
        <v>1024</v>
      </c>
    </row>
    <row r="2294" spans="1:3" x14ac:dyDescent="0.25">
      <c r="A2294" s="1" t="s">
        <v>3673</v>
      </c>
      <c r="B2294" s="1" t="s">
        <v>1799</v>
      </c>
      <c r="C2294" s="3" t="s">
        <v>1800</v>
      </c>
    </row>
    <row r="2295" spans="1:3" x14ac:dyDescent="0.25">
      <c r="A2295" s="1" t="s">
        <v>3674</v>
      </c>
      <c r="B2295" s="1" t="s">
        <v>3051</v>
      </c>
      <c r="C2295" s="3" t="s">
        <v>3052</v>
      </c>
    </row>
    <row r="2296" spans="1:3" x14ac:dyDescent="0.25">
      <c r="A2296" s="1" t="s">
        <v>3675</v>
      </c>
      <c r="B2296" s="1" t="s">
        <v>46</v>
      </c>
      <c r="C2296" s="3" t="s">
        <v>47</v>
      </c>
    </row>
    <row r="2297" spans="1:3" x14ac:dyDescent="0.25">
      <c r="A2297" s="1" t="s">
        <v>3676</v>
      </c>
      <c r="B2297" s="1" t="s">
        <v>435</v>
      </c>
      <c r="C2297" s="3" t="s">
        <v>3677</v>
      </c>
    </row>
    <row r="2298" spans="1:3" x14ac:dyDescent="0.25">
      <c r="A2298" s="1" t="s">
        <v>3678</v>
      </c>
      <c r="B2298" s="1" t="s">
        <v>996</v>
      </c>
      <c r="C2298" s="3" t="s">
        <v>997</v>
      </c>
    </row>
    <row r="2299" spans="1:3" x14ac:dyDescent="0.25">
      <c r="A2299" s="1" t="s">
        <v>3678</v>
      </c>
      <c r="B2299" s="1" t="s">
        <v>996</v>
      </c>
      <c r="C2299" s="3" t="s">
        <v>3679</v>
      </c>
    </row>
    <row r="2300" spans="1:3" x14ac:dyDescent="0.25">
      <c r="A2300" s="1" t="s">
        <v>3680</v>
      </c>
      <c r="B2300" s="1" t="s">
        <v>479</v>
      </c>
      <c r="C2300" s="3" t="s">
        <v>480</v>
      </c>
    </row>
    <row r="2301" spans="1:3" x14ac:dyDescent="0.25">
      <c r="A2301" s="1" t="s">
        <v>3681</v>
      </c>
      <c r="B2301" s="1" t="s">
        <v>3681</v>
      </c>
      <c r="C2301" s="3" t="s">
        <v>3682</v>
      </c>
    </row>
    <row r="2302" spans="1:3" x14ac:dyDescent="0.25">
      <c r="A2302" s="1" t="s">
        <v>3683</v>
      </c>
      <c r="B2302" s="1" t="s">
        <v>36</v>
      </c>
      <c r="C2302" s="3" t="s">
        <v>984</v>
      </c>
    </row>
    <row r="2303" spans="1:3" x14ac:dyDescent="0.25">
      <c r="A2303" s="1" t="s">
        <v>3684</v>
      </c>
      <c r="B2303" s="1" t="s">
        <v>55</v>
      </c>
      <c r="C2303" s="3" t="s">
        <v>56</v>
      </c>
    </row>
    <row r="2304" spans="1:3" x14ac:dyDescent="0.25">
      <c r="A2304" s="1" t="s">
        <v>3685</v>
      </c>
      <c r="B2304" s="1" t="s">
        <v>1113</v>
      </c>
      <c r="C2304" s="3" t="s">
        <v>1114</v>
      </c>
    </row>
    <row r="2305" spans="1:3" x14ac:dyDescent="0.25">
      <c r="A2305" s="1" t="s">
        <v>3686</v>
      </c>
      <c r="B2305" s="1" t="s">
        <v>171</v>
      </c>
      <c r="C2305" s="3" t="s">
        <v>172</v>
      </c>
    </row>
    <row r="2306" spans="1:3" x14ac:dyDescent="0.25">
      <c r="A2306" s="1" t="s">
        <v>3687</v>
      </c>
      <c r="B2306" s="1" t="s">
        <v>747</v>
      </c>
      <c r="C2306" s="3" t="s">
        <v>748</v>
      </c>
    </row>
    <row r="2307" spans="1:3" x14ac:dyDescent="0.25">
      <c r="A2307" s="1" t="s">
        <v>3688</v>
      </c>
      <c r="B2307" s="1" t="s">
        <v>3689</v>
      </c>
      <c r="C2307" s="3" t="s">
        <v>3690</v>
      </c>
    </row>
    <row r="2308" spans="1:3" x14ac:dyDescent="0.25">
      <c r="A2308" s="1" t="s">
        <v>3691</v>
      </c>
      <c r="B2308" s="1" t="s">
        <v>658</v>
      </c>
      <c r="C2308" s="3" t="s">
        <v>3692</v>
      </c>
    </row>
    <row r="2309" spans="1:3" x14ac:dyDescent="0.25">
      <c r="A2309" s="1" t="s">
        <v>3693</v>
      </c>
      <c r="B2309" s="1" t="s">
        <v>3693</v>
      </c>
      <c r="C2309" s="4" t="s">
        <v>3694</v>
      </c>
    </row>
    <row r="2310" spans="1:3" x14ac:dyDescent="0.25">
      <c r="A2310" s="1" t="s">
        <v>3695</v>
      </c>
      <c r="B2310" s="1" t="s">
        <v>3</v>
      </c>
      <c r="C2310" s="3" t="s">
        <v>4</v>
      </c>
    </row>
    <row r="2311" spans="1:3" x14ac:dyDescent="0.25">
      <c r="A2311" s="1" t="s">
        <v>3696</v>
      </c>
      <c r="B2311" s="1" t="s">
        <v>574</v>
      </c>
      <c r="C2311" s="3" t="s">
        <v>575</v>
      </c>
    </row>
    <row r="2312" spans="1:3" x14ac:dyDescent="0.25">
      <c r="A2312" s="1" t="s">
        <v>3697</v>
      </c>
      <c r="B2312" s="1" t="s">
        <v>825</v>
      </c>
      <c r="C2312" s="3" t="s">
        <v>826</v>
      </c>
    </row>
    <row r="2313" spans="1:3" x14ac:dyDescent="0.25">
      <c r="A2313" s="1" t="s">
        <v>3697</v>
      </c>
      <c r="B2313" s="1" t="s">
        <v>152</v>
      </c>
      <c r="C2313" s="3" t="s">
        <v>789</v>
      </c>
    </row>
    <row r="2314" spans="1:3" x14ac:dyDescent="0.25">
      <c r="A2314" s="1" t="s">
        <v>3697</v>
      </c>
      <c r="B2314" s="1" t="s">
        <v>694</v>
      </c>
      <c r="C2314" s="3" t="s">
        <v>695</v>
      </c>
    </row>
    <row r="2315" spans="1:3" x14ac:dyDescent="0.25">
      <c r="A2315" s="1" t="s">
        <v>3697</v>
      </c>
      <c r="B2315" s="1" t="s">
        <v>9</v>
      </c>
      <c r="C2315" s="3" t="s">
        <v>45</v>
      </c>
    </row>
    <row r="2316" spans="1:3" x14ac:dyDescent="0.25">
      <c r="A2316" s="1" t="s">
        <v>3697</v>
      </c>
      <c r="B2316" s="1" t="s">
        <v>21</v>
      </c>
      <c r="C2316" s="3" t="s">
        <v>222</v>
      </c>
    </row>
    <row r="2317" spans="1:3" x14ac:dyDescent="0.25">
      <c r="A2317" s="1" t="s">
        <v>3697</v>
      </c>
      <c r="B2317" s="1" t="s">
        <v>36</v>
      </c>
      <c r="C2317" s="3" t="s">
        <v>805</v>
      </c>
    </row>
    <row r="2318" spans="1:3" x14ac:dyDescent="0.25">
      <c r="A2318" s="1" t="s">
        <v>3697</v>
      </c>
      <c r="B2318" s="1" t="s">
        <v>788</v>
      </c>
      <c r="C2318" s="3" t="s">
        <v>827</v>
      </c>
    </row>
    <row r="2319" spans="1:3" x14ac:dyDescent="0.25">
      <c r="A2319" s="1" t="s">
        <v>3697</v>
      </c>
      <c r="B2319" s="1" t="s">
        <v>171</v>
      </c>
      <c r="C2319" s="3" t="s">
        <v>202</v>
      </c>
    </row>
    <row r="2320" spans="1:3" x14ac:dyDescent="0.25">
      <c r="A2320" s="1" t="s">
        <v>3697</v>
      </c>
      <c r="B2320" s="1" t="s">
        <v>55</v>
      </c>
      <c r="C2320" s="3" t="s">
        <v>133</v>
      </c>
    </row>
    <row r="2321" spans="1:3" x14ac:dyDescent="0.25">
      <c r="A2321" s="1" t="s">
        <v>3697</v>
      </c>
      <c r="B2321" s="1" t="s">
        <v>744</v>
      </c>
      <c r="C2321" s="3" t="s">
        <v>828</v>
      </c>
    </row>
    <row r="2322" spans="1:3" x14ac:dyDescent="0.25">
      <c r="A2322" s="1" t="s">
        <v>3697</v>
      </c>
      <c r="B2322" s="1" t="s">
        <v>82</v>
      </c>
      <c r="C2322" s="3" t="s">
        <v>829</v>
      </c>
    </row>
    <row r="2323" spans="1:3" x14ac:dyDescent="0.25">
      <c r="A2323" s="1" t="s">
        <v>3697</v>
      </c>
      <c r="B2323" s="1" t="s">
        <v>36</v>
      </c>
      <c r="C2323" s="3" t="s">
        <v>76</v>
      </c>
    </row>
    <row r="2324" spans="1:3" x14ac:dyDescent="0.25">
      <c r="A2324" s="1" t="s">
        <v>3698</v>
      </c>
      <c r="B2324" s="1" t="s">
        <v>3698</v>
      </c>
      <c r="C2324" s="3" t="s">
        <v>3699</v>
      </c>
    </row>
    <row r="2325" spans="1:3" x14ac:dyDescent="0.25">
      <c r="A2325" s="1" t="s">
        <v>3700</v>
      </c>
      <c r="B2325" s="1" t="s">
        <v>3700</v>
      </c>
      <c r="C2325" s="3" t="s">
        <v>3701</v>
      </c>
    </row>
    <row r="2326" spans="1:3" x14ac:dyDescent="0.25">
      <c r="A2326" s="1" t="s">
        <v>3702</v>
      </c>
      <c r="B2326" s="1" t="s">
        <v>5</v>
      </c>
      <c r="C2326" s="3" t="s">
        <v>6</v>
      </c>
    </row>
    <row r="2327" spans="1:3" x14ac:dyDescent="0.25">
      <c r="A2327" s="1" t="s">
        <v>3703</v>
      </c>
      <c r="B2327" s="1" t="s">
        <v>3703</v>
      </c>
      <c r="C2327" s="3" t="s">
        <v>3704</v>
      </c>
    </row>
    <row r="2328" spans="1:3" x14ac:dyDescent="0.25">
      <c r="A2328" s="1" t="s">
        <v>3705</v>
      </c>
      <c r="B2328" s="1" t="s">
        <v>3705</v>
      </c>
      <c r="C2328" s="3" t="s">
        <v>3706</v>
      </c>
    </row>
    <row r="2329" spans="1:3" x14ac:dyDescent="0.25">
      <c r="A2329" s="1" t="s">
        <v>3707</v>
      </c>
      <c r="B2329" s="1" t="s">
        <v>1191</v>
      </c>
      <c r="C2329" s="3" t="s">
        <v>3120</v>
      </c>
    </row>
    <row r="2330" spans="1:3" x14ac:dyDescent="0.25">
      <c r="A2330" s="1" t="s">
        <v>3708</v>
      </c>
      <c r="B2330" s="1" t="s">
        <v>681</v>
      </c>
      <c r="C2330" s="3" t="s">
        <v>2921</v>
      </c>
    </row>
    <row r="2331" spans="1:3" x14ac:dyDescent="0.25">
      <c r="A2331" s="1" t="s">
        <v>3708</v>
      </c>
      <c r="B2331" s="1" t="s">
        <v>27</v>
      </c>
      <c r="C2331" s="3" t="s">
        <v>70</v>
      </c>
    </row>
    <row r="2332" spans="1:3" x14ac:dyDescent="0.25">
      <c r="A2332" s="1" t="s">
        <v>3708</v>
      </c>
      <c r="B2332" s="1" t="s">
        <v>393</v>
      </c>
      <c r="C2332" s="3" t="s">
        <v>594</v>
      </c>
    </row>
    <row r="2333" spans="1:3" x14ac:dyDescent="0.25">
      <c r="A2333" s="1" t="s">
        <v>3708</v>
      </c>
      <c r="B2333" s="1" t="s">
        <v>27</v>
      </c>
      <c r="C2333" s="3" t="s">
        <v>812</v>
      </c>
    </row>
    <row r="2334" spans="1:3" x14ac:dyDescent="0.25">
      <c r="A2334" s="1" t="s">
        <v>3708</v>
      </c>
      <c r="B2334" s="1" t="s">
        <v>25</v>
      </c>
      <c r="C2334" s="3" t="s">
        <v>976</v>
      </c>
    </row>
    <row r="2335" spans="1:3" x14ac:dyDescent="0.25">
      <c r="A2335" s="1" t="s">
        <v>3708</v>
      </c>
      <c r="B2335" s="1" t="s">
        <v>9</v>
      </c>
      <c r="C2335" s="3" t="s">
        <v>951</v>
      </c>
    </row>
    <row r="2336" spans="1:3" x14ac:dyDescent="0.25">
      <c r="A2336" s="1" t="s">
        <v>3708</v>
      </c>
      <c r="B2336" s="1" t="s">
        <v>36</v>
      </c>
      <c r="C2336" s="3" t="s">
        <v>1314</v>
      </c>
    </row>
    <row r="2337" spans="1:3" x14ac:dyDescent="0.25">
      <c r="A2337" s="1" t="s">
        <v>3708</v>
      </c>
      <c r="B2337" s="1" t="s">
        <v>393</v>
      </c>
      <c r="C2337" s="3" t="s">
        <v>3709</v>
      </c>
    </row>
    <row r="2338" spans="1:3" x14ac:dyDescent="0.25">
      <c r="A2338" s="1" t="s">
        <v>1700</v>
      </c>
      <c r="B2338" s="1" t="s">
        <v>359</v>
      </c>
      <c r="C2338" s="3" t="s">
        <v>1024</v>
      </c>
    </row>
    <row r="2339" spans="1:3" x14ac:dyDescent="0.25">
      <c r="A2339" s="1" t="s">
        <v>1700</v>
      </c>
      <c r="B2339" s="1" t="s">
        <v>1318</v>
      </c>
      <c r="C2339" s="3" t="s">
        <v>1319</v>
      </c>
    </row>
    <row r="2340" spans="1:3" x14ac:dyDescent="0.25">
      <c r="A2340" s="1" t="s">
        <v>3710</v>
      </c>
      <c r="B2340" s="1" t="s">
        <v>3710</v>
      </c>
      <c r="C2340" s="3" t="s">
        <v>3711</v>
      </c>
    </row>
    <row r="2341" spans="1:3" x14ac:dyDescent="0.25">
      <c r="A2341" s="1" t="s">
        <v>3712</v>
      </c>
      <c r="B2341" s="1" t="s">
        <v>3712</v>
      </c>
      <c r="C2341" s="3" t="s">
        <v>3713</v>
      </c>
    </row>
    <row r="2342" spans="1:3" x14ac:dyDescent="0.25">
      <c r="A2342" s="1" t="s">
        <v>1846</v>
      </c>
      <c r="B2342" s="1" t="s">
        <v>3712</v>
      </c>
      <c r="C2342" s="3" t="s">
        <v>3714</v>
      </c>
    </row>
    <row r="2343" spans="1:3" x14ac:dyDescent="0.25">
      <c r="A2343" s="1" t="s">
        <v>3715</v>
      </c>
      <c r="B2343" s="1" t="s">
        <v>3715</v>
      </c>
      <c r="C2343" s="3" t="s">
        <v>3716</v>
      </c>
    </row>
    <row r="2344" spans="1:3" x14ac:dyDescent="0.25">
      <c r="A2344" s="1" t="s">
        <v>3717</v>
      </c>
      <c r="B2344" s="1" t="s">
        <v>3715</v>
      </c>
      <c r="C2344" s="3" t="s">
        <v>3718</v>
      </c>
    </row>
    <row r="2345" spans="1:3" x14ac:dyDescent="0.25">
      <c r="A2345" s="1" t="s">
        <v>3719</v>
      </c>
      <c r="B2345" s="1" t="s">
        <v>3719</v>
      </c>
      <c r="C2345" s="3" t="s">
        <v>3720</v>
      </c>
    </row>
    <row r="2346" spans="1:3" x14ac:dyDescent="0.25">
      <c r="A2346" s="1" t="s">
        <v>3717</v>
      </c>
      <c r="B2346" s="1" t="s">
        <v>3719</v>
      </c>
      <c r="C2346" s="3" t="s">
        <v>3721</v>
      </c>
    </row>
    <row r="2347" spans="1:3" x14ac:dyDescent="0.25">
      <c r="A2347" s="1" t="s">
        <v>3717</v>
      </c>
      <c r="B2347" s="1" t="s">
        <v>3722</v>
      </c>
      <c r="C2347" s="3" t="s">
        <v>3723</v>
      </c>
    </row>
    <row r="2348" spans="1:3" x14ac:dyDescent="0.25">
      <c r="A2348" s="1" t="s">
        <v>3717</v>
      </c>
      <c r="B2348" s="1" t="s">
        <v>2438</v>
      </c>
      <c r="C2348" s="3" t="s">
        <v>3724</v>
      </c>
    </row>
    <row r="2349" spans="1:3" x14ac:dyDescent="0.25">
      <c r="A2349" s="1" t="s">
        <v>3717</v>
      </c>
      <c r="B2349" s="1" t="s">
        <v>747</v>
      </c>
      <c r="C2349" s="3" t="s">
        <v>748</v>
      </c>
    </row>
    <row r="2350" spans="1:3" x14ac:dyDescent="0.25">
      <c r="A2350" s="1" t="s">
        <v>3725</v>
      </c>
      <c r="B2350" s="1" t="s">
        <v>495</v>
      </c>
      <c r="C2350" s="3" t="s">
        <v>3726</v>
      </c>
    </row>
    <row r="2351" spans="1:3" x14ac:dyDescent="0.25">
      <c r="A2351" s="1" t="s">
        <v>3727</v>
      </c>
      <c r="B2351" s="1" t="s">
        <v>1006</v>
      </c>
      <c r="C2351" s="3" t="s">
        <v>1007</v>
      </c>
    </row>
    <row r="2352" spans="1:3" x14ac:dyDescent="0.25">
      <c r="A2352" s="1" t="s">
        <v>3728</v>
      </c>
      <c r="B2352" s="1" t="s">
        <v>84</v>
      </c>
      <c r="C2352" s="3" t="s">
        <v>85</v>
      </c>
    </row>
    <row r="2353" spans="1:3" x14ac:dyDescent="0.25">
      <c r="A2353" s="1" t="s">
        <v>3728</v>
      </c>
      <c r="B2353" s="1" t="s">
        <v>998</v>
      </c>
      <c r="C2353" s="3" t="s">
        <v>999</v>
      </c>
    </row>
    <row r="2354" spans="1:3" x14ac:dyDescent="0.25">
      <c r="A2354" s="1" t="s">
        <v>3729</v>
      </c>
      <c r="B2354" s="1" t="s">
        <v>862</v>
      </c>
      <c r="C2354" s="3" t="s">
        <v>2613</v>
      </c>
    </row>
    <row r="2355" spans="1:3" x14ac:dyDescent="0.25">
      <c r="A2355" s="1" t="s">
        <v>3730</v>
      </c>
      <c r="B2355" s="1" t="s">
        <v>854</v>
      </c>
      <c r="C2355" s="3" t="s">
        <v>855</v>
      </c>
    </row>
    <row r="2356" spans="1:3" x14ac:dyDescent="0.25">
      <c r="A2356" s="1" t="s">
        <v>3731</v>
      </c>
      <c r="B2356" s="1" t="s">
        <v>319</v>
      </c>
      <c r="C2356" s="3" t="s">
        <v>528</v>
      </c>
    </row>
    <row r="2357" spans="1:3" x14ac:dyDescent="0.25">
      <c r="A2357" s="1" t="s">
        <v>3731</v>
      </c>
      <c r="B2357" s="1" t="s">
        <v>529</v>
      </c>
      <c r="C2357" s="3" t="s">
        <v>528</v>
      </c>
    </row>
    <row r="2358" spans="1:3" x14ac:dyDescent="0.25">
      <c r="A2358" s="1" t="s">
        <v>3732</v>
      </c>
      <c r="B2358" s="1" t="s">
        <v>142</v>
      </c>
      <c r="C2358" s="3" t="s">
        <v>143</v>
      </c>
    </row>
    <row r="2359" spans="1:3" x14ac:dyDescent="0.25">
      <c r="A2359" s="1" t="s">
        <v>3733</v>
      </c>
      <c r="B2359" s="1" t="s">
        <v>36</v>
      </c>
      <c r="C2359" s="3" t="s">
        <v>1286</v>
      </c>
    </row>
    <row r="2360" spans="1:3" x14ac:dyDescent="0.25">
      <c r="A2360" s="1" t="s">
        <v>3734</v>
      </c>
      <c r="B2360" s="1" t="s">
        <v>3734</v>
      </c>
      <c r="C2360" s="3" t="s">
        <v>3735</v>
      </c>
    </row>
    <row r="2361" spans="1:3" x14ac:dyDescent="0.25">
      <c r="A2361" s="1" t="s">
        <v>3736</v>
      </c>
      <c r="B2361" s="1" t="s">
        <v>36</v>
      </c>
      <c r="C2361" s="3" t="s">
        <v>984</v>
      </c>
    </row>
    <row r="2362" spans="1:3" x14ac:dyDescent="0.25">
      <c r="A2362" s="1" t="s">
        <v>3736</v>
      </c>
      <c r="B2362" s="1" t="s">
        <v>36</v>
      </c>
      <c r="C2362" s="3" t="s">
        <v>1286</v>
      </c>
    </row>
    <row r="2363" spans="1:3" x14ac:dyDescent="0.25">
      <c r="A2363" s="1" t="s">
        <v>3737</v>
      </c>
      <c r="B2363" s="1" t="s">
        <v>1624</v>
      </c>
      <c r="C2363" s="3" t="s">
        <v>1625</v>
      </c>
    </row>
    <row r="2364" spans="1:3" x14ac:dyDescent="0.25">
      <c r="A2364" s="1" t="s">
        <v>3738</v>
      </c>
      <c r="B2364" s="1" t="s">
        <v>3738</v>
      </c>
      <c r="C2364" s="3" t="s">
        <v>3739</v>
      </c>
    </row>
    <row r="2365" spans="1:3" x14ac:dyDescent="0.25">
      <c r="A2365" s="1" t="s">
        <v>3740</v>
      </c>
      <c r="B2365" s="1" t="s">
        <v>996</v>
      </c>
      <c r="C2365" s="3" t="s">
        <v>997</v>
      </c>
    </row>
    <row r="2366" spans="1:3" x14ac:dyDescent="0.25">
      <c r="A2366" s="1" t="s">
        <v>3741</v>
      </c>
      <c r="B2366" s="1" t="s">
        <v>998</v>
      </c>
      <c r="C2366" s="3" t="s">
        <v>999</v>
      </c>
    </row>
    <row r="2367" spans="1:3" x14ac:dyDescent="0.25">
      <c r="A2367" s="1" t="s">
        <v>741</v>
      </c>
      <c r="B2367" s="1" t="s">
        <v>36</v>
      </c>
      <c r="C2367" s="3" t="s">
        <v>3742</v>
      </c>
    </row>
    <row r="2368" spans="1:3" x14ac:dyDescent="0.25">
      <c r="A2368" s="1" t="s">
        <v>3743</v>
      </c>
      <c r="B2368" s="1" t="s">
        <v>741</v>
      </c>
      <c r="C2368" s="3" t="s">
        <v>2501</v>
      </c>
    </row>
    <row r="2369" spans="1:3" x14ac:dyDescent="0.25">
      <c r="A2369" s="1" t="s">
        <v>430</v>
      </c>
      <c r="B2369" s="1" t="s">
        <v>430</v>
      </c>
      <c r="C2369" s="3" t="s">
        <v>3744</v>
      </c>
    </row>
    <row r="2370" spans="1:3" x14ac:dyDescent="0.25">
      <c r="A2370" s="1" t="s">
        <v>3745</v>
      </c>
      <c r="B2370" s="1" t="s">
        <v>957</v>
      </c>
      <c r="C2370" s="3" t="s">
        <v>958</v>
      </c>
    </row>
    <row r="2371" spans="1:3" x14ac:dyDescent="0.25">
      <c r="A2371" s="1" t="s">
        <v>3746</v>
      </c>
      <c r="B2371" s="1" t="s">
        <v>1020</v>
      </c>
      <c r="C2371" s="3" t="s">
        <v>1021</v>
      </c>
    </row>
    <row r="2372" spans="1:3" x14ac:dyDescent="0.25">
      <c r="A2372" s="1" t="s">
        <v>3746</v>
      </c>
      <c r="B2372" s="1" t="s">
        <v>36</v>
      </c>
      <c r="C2372" s="3" t="s">
        <v>1021</v>
      </c>
    </row>
    <row r="2373" spans="1:3" x14ac:dyDescent="0.25">
      <c r="A2373" s="1" t="s">
        <v>3747</v>
      </c>
      <c r="B2373" s="1" t="s">
        <v>3747</v>
      </c>
      <c r="C2373" s="3" t="s">
        <v>3748</v>
      </c>
    </row>
    <row r="2374" spans="1:3" x14ac:dyDescent="0.25">
      <c r="A2374" s="1" t="s">
        <v>3749</v>
      </c>
      <c r="B2374" s="1" t="s">
        <v>3747</v>
      </c>
      <c r="C2374" s="3" t="s">
        <v>3750</v>
      </c>
    </row>
    <row r="2375" spans="1:3" x14ac:dyDescent="0.25">
      <c r="A2375" s="1" t="s">
        <v>3749</v>
      </c>
      <c r="B2375" s="1" t="s">
        <v>36</v>
      </c>
      <c r="C2375" s="3" t="s">
        <v>1286</v>
      </c>
    </row>
    <row r="2376" spans="1:3" x14ac:dyDescent="0.25">
      <c r="A2376" s="1" t="s">
        <v>3749</v>
      </c>
      <c r="B2376" s="1" t="s">
        <v>220</v>
      </c>
      <c r="C2376" s="3" t="s">
        <v>1065</v>
      </c>
    </row>
    <row r="2377" spans="1:3" x14ac:dyDescent="0.25">
      <c r="A2377" s="1" t="s">
        <v>3751</v>
      </c>
      <c r="B2377" s="1" t="s">
        <v>36</v>
      </c>
      <c r="C2377" s="3" t="s">
        <v>138</v>
      </c>
    </row>
    <row r="2378" spans="1:3" x14ac:dyDescent="0.25">
      <c r="A2378" s="1" t="s">
        <v>1954</v>
      </c>
      <c r="B2378" s="1" t="s">
        <v>964</v>
      </c>
      <c r="C2378" s="3" t="s">
        <v>1510</v>
      </c>
    </row>
    <row r="2379" spans="1:3" x14ac:dyDescent="0.25">
      <c r="A2379" s="1" t="s">
        <v>1954</v>
      </c>
      <c r="B2379" s="1" t="s">
        <v>1086</v>
      </c>
      <c r="C2379" s="3" t="s">
        <v>1087</v>
      </c>
    </row>
    <row r="2380" spans="1:3" x14ac:dyDescent="0.25">
      <c r="A2380" s="1" t="s">
        <v>3752</v>
      </c>
      <c r="B2380" s="1" t="s">
        <v>296</v>
      </c>
      <c r="C2380" s="3" t="s">
        <v>3753</v>
      </c>
    </row>
    <row r="2381" spans="1:3" x14ac:dyDescent="0.25">
      <c r="A2381" s="1" t="s">
        <v>3754</v>
      </c>
      <c r="B2381" s="1" t="s">
        <v>893</v>
      </c>
      <c r="C2381" s="3" t="s">
        <v>894</v>
      </c>
    </row>
    <row r="2382" spans="1:3" x14ac:dyDescent="0.25">
      <c r="A2382" s="1" t="s">
        <v>3755</v>
      </c>
      <c r="B2382" s="1" t="s">
        <v>3756</v>
      </c>
      <c r="C2382" s="3" t="s">
        <v>3757</v>
      </c>
    </row>
    <row r="2383" spans="1:3" x14ac:dyDescent="0.25">
      <c r="A2383" s="1" t="s">
        <v>3758</v>
      </c>
      <c r="B2383" s="1" t="s">
        <v>36</v>
      </c>
      <c r="C2383" s="3" t="s">
        <v>689</v>
      </c>
    </row>
    <row r="2384" spans="1:3" x14ac:dyDescent="0.25">
      <c r="A2384" s="1" t="s">
        <v>3759</v>
      </c>
      <c r="B2384" s="1" t="s">
        <v>3759</v>
      </c>
      <c r="C2384" s="3" t="s">
        <v>3760</v>
      </c>
    </row>
    <row r="2385" spans="1:3" x14ac:dyDescent="0.25">
      <c r="A2385" s="1" t="s">
        <v>3761</v>
      </c>
      <c r="B2385" s="1" t="s">
        <v>3759</v>
      </c>
      <c r="C2385" s="3" t="s">
        <v>3762</v>
      </c>
    </row>
    <row r="2386" spans="1:3" x14ac:dyDescent="0.25">
      <c r="A2386" s="1" t="s">
        <v>3761</v>
      </c>
      <c r="B2386" s="1" t="s">
        <v>98</v>
      </c>
      <c r="C2386" s="3" t="s">
        <v>170</v>
      </c>
    </row>
    <row r="2387" spans="1:3" x14ac:dyDescent="0.25">
      <c r="A2387" s="1" t="s">
        <v>3763</v>
      </c>
      <c r="B2387" s="1" t="s">
        <v>3764</v>
      </c>
      <c r="C2387" s="3" t="s">
        <v>3765</v>
      </c>
    </row>
    <row r="2388" spans="1:3" x14ac:dyDescent="0.25">
      <c r="A2388" s="1" t="s">
        <v>3763</v>
      </c>
      <c r="B2388" s="1" t="s">
        <v>1318</v>
      </c>
      <c r="C2388" s="3" t="s">
        <v>1319</v>
      </c>
    </row>
    <row r="2389" spans="1:3" x14ac:dyDescent="0.25">
      <c r="A2389" s="1" t="s">
        <v>3763</v>
      </c>
      <c r="B2389" s="1" t="s">
        <v>359</v>
      </c>
      <c r="C2389" s="3" t="s">
        <v>1024</v>
      </c>
    </row>
    <row r="2390" spans="1:3" x14ac:dyDescent="0.25">
      <c r="A2390" s="1" t="s">
        <v>3766</v>
      </c>
      <c r="B2390" s="1" t="s">
        <v>84</v>
      </c>
      <c r="C2390" s="3" t="s">
        <v>85</v>
      </c>
    </row>
    <row r="2391" spans="1:3" x14ac:dyDescent="0.25">
      <c r="A2391" s="1" t="s">
        <v>3767</v>
      </c>
      <c r="B2391" s="1" t="s">
        <v>9</v>
      </c>
      <c r="C2391" s="3" t="s">
        <v>75</v>
      </c>
    </row>
    <row r="2392" spans="1:3" x14ac:dyDescent="0.25">
      <c r="A2392" s="1" t="s">
        <v>3768</v>
      </c>
      <c r="B2392" s="1" t="s">
        <v>9</v>
      </c>
      <c r="C2392" s="3" t="s">
        <v>129</v>
      </c>
    </row>
    <row r="2393" spans="1:3" x14ac:dyDescent="0.25">
      <c r="A2393" s="1" t="s">
        <v>3769</v>
      </c>
      <c r="B2393" s="1" t="s">
        <v>2640</v>
      </c>
      <c r="C2393" s="3" t="s">
        <v>3770</v>
      </c>
    </row>
    <row r="2394" spans="1:3" x14ac:dyDescent="0.25">
      <c r="A2394" s="1" t="s">
        <v>3771</v>
      </c>
      <c r="B2394" s="1" t="s">
        <v>82</v>
      </c>
      <c r="C2394" s="3" t="s">
        <v>1372</v>
      </c>
    </row>
    <row r="2395" spans="1:3" x14ac:dyDescent="0.25">
      <c r="A2395" s="1" t="s">
        <v>3772</v>
      </c>
      <c r="B2395" s="1" t="s">
        <v>36</v>
      </c>
      <c r="C2395" s="3" t="s">
        <v>3773</v>
      </c>
    </row>
    <row r="2396" spans="1:3" x14ac:dyDescent="0.25">
      <c r="A2396" s="1" t="s">
        <v>3772</v>
      </c>
      <c r="B2396" s="1" t="s">
        <v>36</v>
      </c>
      <c r="C2396" s="3" t="s">
        <v>3774</v>
      </c>
    </row>
    <row r="2397" spans="1:3" x14ac:dyDescent="0.25">
      <c r="A2397" s="1" t="s">
        <v>3772</v>
      </c>
      <c r="B2397" s="1" t="s">
        <v>36</v>
      </c>
      <c r="C2397" s="3" t="s">
        <v>3775</v>
      </c>
    </row>
    <row r="2398" spans="1:3" x14ac:dyDescent="0.25">
      <c r="A2398" s="1" t="s">
        <v>3772</v>
      </c>
      <c r="B2398" s="1" t="s">
        <v>36</v>
      </c>
      <c r="C2398" s="3" t="s">
        <v>3776</v>
      </c>
    </row>
    <row r="2399" spans="1:3" x14ac:dyDescent="0.25">
      <c r="A2399" s="1" t="s">
        <v>3772</v>
      </c>
      <c r="B2399" s="1" t="s">
        <v>36</v>
      </c>
      <c r="C2399" s="3" t="s">
        <v>3777</v>
      </c>
    </row>
    <row r="2400" spans="1:3" x14ac:dyDescent="0.25">
      <c r="A2400" s="1" t="s">
        <v>3778</v>
      </c>
      <c r="B2400" s="1" t="s">
        <v>964</v>
      </c>
      <c r="C2400" s="3" t="s">
        <v>965</v>
      </c>
    </row>
    <row r="2401" spans="1:3" x14ac:dyDescent="0.25">
      <c r="A2401" s="1" t="s">
        <v>3779</v>
      </c>
      <c r="B2401" s="1" t="s">
        <v>25</v>
      </c>
      <c r="C2401" s="3" t="s">
        <v>976</v>
      </c>
    </row>
    <row r="2402" spans="1:3" x14ac:dyDescent="0.25">
      <c r="A2402" s="1" t="s">
        <v>3780</v>
      </c>
      <c r="B2402" s="1" t="s">
        <v>3781</v>
      </c>
      <c r="C2402" s="3" t="s">
        <v>3782</v>
      </c>
    </row>
    <row r="2403" spans="1:3" x14ac:dyDescent="0.25">
      <c r="A2403" s="1" t="s">
        <v>3783</v>
      </c>
      <c r="B2403" s="1" t="s">
        <v>3784</v>
      </c>
      <c r="C2403" s="3" t="s">
        <v>3785</v>
      </c>
    </row>
    <row r="2404" spans="1:3" x14ac:dyDescent="0.25">
      <c r="A2404" s="1" t="s">
        <v>3783</v>
      </c>
      <c r="B2404" s="1" t="s">
        <v>425</v>
      </c>
      <c r="C2404" s="3" t="s">
        <v>603</v>
      </c>
    </row>
    <row r="2405" spans="1:3" x14ac:dyDescent="0.25">
      <c r="A2405" s="1" t="s">
        <v>3783</v>
      </c>
      <c r="B2405" s="1" t="s">
        <v>425</v>
      </c>
      <c r="C2405" s="3" t="s">
        <v>426</v>
      </c>
    </row>
    <row r="2406" spans="1:3" x14ac:dyDescent="0.25">
      <c r="A2406" s="1" t="s">
        <v>3783</v>
      </c>
      <c r="B2406" s="1" t="s">
        <v>425</v>
      </c>
      <c r="C2406" s="3" t="s">
        <v>2300</v>
      </c>
    </row>
    <row r="2407" spans="1:3" x14ac:dyDescent="0.25">
      <c r="A2407" s="1" t="s">
        <v>3786</v>
      </c>
      <c r="B2407" s="1" t="s">
        <v>36</v>
      </c>
      <c r="C2407" s="3" t="s">
        <v>1286</v>
      </c>
    </row>
    <row r="2408" spans="1:3" x14ac:dyDescent="0.25">
      <c r="A2408" s="1" t="s">
        <v>3786</v>
      </c>
      <c r="B2408" s="1" t="s">
        <v>36</v>
      </c>
      <c r="C2408" s="3" t="s">
        <v>1314</v>
      </c>
    </row>
    <row r="2409" spans="1:3" x14ac:dyDescent="0.25">
      <c r="A2409" s="1" t="s">
        <v>3786</v>
      </c>
      <c r="B2409" s="1" t="s">
        <v>36</v>
      </c>
      <c r="C2409" s="3" t="s">
        <v>2247</v>
      </c>
    </row>
    <row r="2410" spans="1:3" x14ac:dyDescent="0.25">
      <c r="A2410" s="1" t="s">
        <v>3786</v>
      </c>
      <c r="B2410" s="1" t="s">
        <v>36</v>
      </c>
      <c r="C2410" s="3" t="s">
        <v>883</v>
      </c>
    </row>
    <row r="2411" spans="1:3" x14ac:dyDescent="0.25">
      <c r="A2411" s="1" t="s">
        <v>3786</v>
      </c>
      <c r="B2411" s="1" t="s">
        <v>36</v>
      </c>
      <c r="C2411" s="3" t="s">
        <v>297</v>
      </c>
    </row>
    <row r="2412" spans="1:3" x14ac:dyDescent="0.25">
      <c r="A2412" s="1" t="s">
        <v>3787</v>
      </c>
      <c r="B2412" s="1" t="s">
        <v>1102</v>
      </c>
      <c r="C2412" s="3" t="s">
        <v>1103</v>
      </c>
    </row>
    <row r="2413" spans="1:3" x14ac:dyDescent="0.25">
      <c r="A2413" s="1" t="s">
        <v>3787</v>
      </c>
      <c r="B2413" s="1" t="s">
        <v>98</v>
      </c>
      <c r="C2413" s="3" t="s">
        <v>99</v>
      </c>
    </row>
    <row r="2414" spans="1:3" x14ac:dyDescent="0.25">
      <c r="A2414" s="1" t="s">
        <v>3788</v>
      </c>
      <c r="B2414" s="1" t="s">
        <v>171</v>
      </c>
      <c r="C2414" s="3" t="s">
        <v>202</v>
      </c>
    </row>
    <row r="2415" spans="1:3" x14ac:dyDescent="0.25">
      <c r="A2415" s="1" t="s">
        <v>3789</v>
      </c>
      <c r="B2415" s="1" t="s">
        <v>996</v>
      </c>
      <c r="C2415" s="3" t="s">
        <v>997</v>
      </c>
    </row>
    <row r="2416" spans="1:3" x14ac:dyDescent="0.25">
      <c r="A2416" s="1" t="s">
        <v>3790</v>
      </c>
      <c r="B2416" s="1" t="s">
        <v>3216</v>
      </c>
      <c r="C2416" s="3" t="s">
        <v>3217</v>
      </c>
    </row>
    <row r="2417" spans="1:3" x14ac:dyDescent="0.25">
      <c r="A2417" s="1" t="s">
        <v>878</v>
      </c>
      <c r="B2417" s="1" t="s">
        <v>755</v>
      </c>
      <c r="C2417" s="3" t="s">
        <v>3642</v>
      </c>
    </row>
    <row r="2418" spans="1:3" x14ac:dyDescent="0.25">
      <c r="A2418" s="1" t="s">
        <v>3791</v>
      </c>
      <c r="B2418" s="1" t="s">
        <v>9</v>
      </c>
      <c r="C2418" s="3" t="s">
        <v>10</v>
      </c>
    </row>
    <row r="2419" spans="1:3" x14ac:dyDescent="0.25">
      <c r="A2419" s="1" t="s">
        <v>3792</v>
      </c>
      <c r="B2419" s="1" t="s">
        <v>3792</v>
      </c>
      <c r="C2419" s="3" t="s">
        <v>3793</v>
      </c>
    </row>
    <row r="2420" spans="1:3" x14ac:dyDescent="0.25">
      <c r="A2420" s="1" t="s">
        <v>3794</v>
      </c>
      <c r="B2420" s="1" t="s">
        <v>25</v>
      </c>
      <c r="C2420" s="3" t="s">
        <v>976</v>
      </c>
    </row>
    <row r="2421" spans="1:3" x14ac:dyDescent="0.25">
      <c r="A2421" s="1" t="s">
        <v>3795</v>
      </c>
      <c r="B2421" s="1" t="s">
        <v>3795</v>
      </c>
      <c r="C2421" s="3" t="s">
        <v>3796</v>
      </c>
    </row>
    <row r="2422" spans="1:3" x14ac:dyDescent="0.25">
      <c r="A2422" s="1" t="s">
        <v>3797</v>
      </c>
      <c r="B2422" s="1" t="s">
        <v>3797</v>
      </c>
      <c r="C2422" s="3" t="s">
        <v>3798</v>
      </c>
    </row>
    <row r="2423" spans="1:3" x14ac:dyDescent="0.25">
      <c r="A2423" s="1" t="s">
        <v>3799</v>
      </c>
      <c r="B2423" s="1" t="s">
        <v>998</v>
      </c>
      <c r="C2423" s="3" t="s">
        <v>999</v>
      </c>
    </row>
    <row r="2424" spans="1:3" x14ac:dyDescent="0.25">
      <c r="A2424" s="1" t="s">
        <v>3800</v>
      </c>
      <c r="B2424" s="1" t="s">
        <v>36</v>
      </c>
      <c r="C2424" s="3" t="s">
        <v>984</v>
      </c>
    </row>
    <row r="2425" spans="1:3" x14ac:dyDescent="0.25">
      <c r="A2425" s="1" t="s">
        <v>3801</v>
      </c>
      <c r="B2425" s="1" t="s">
        <v>36</v>
      </c>
      <c r="C2425" s="3" t="s">
        <v>984</v>
      </c>
    </row>
    <row r="2426" spans="1:3" x14ac:dyDescent="0.25">
      <c r="A2426" s="1" t="s">
        <v>3802</v>
      </c>
      <c r="B2426" s="1" t="s">
        <v>36</v>
      </c>
      <c r="C2426" s="3" t="s">
        <v>984</v>
      </c>
    </row>
    <row r="2427" spans="1:3" x14ac:dyDescent="0.25">
      <c r="A2427" s="1" t="s">
        <v>3803</v>
      </c>
      <c r="B2427" s="1" t="s">
        <v>36</v>
      </c>
      <c r="C2427" s="3" t="s">
        <v>984</v>
      </c>
    </row>
    <row r="2428" spans="1:3" x14ac:dyDescent="0.25">
      <c r="A2428" s="1" t="s">
        <v>3804</v>
      </c>
      <c r="B2428" s="1" t="s">
        <v>36</v>
      </c>
      <c r="C2428" s="3" t="s">
        <v>984</v>
      </c>
    </row>
    <row r="2429" spans="1:3" x14ac:dyDescent="0.25">
      <c r="A2429" s="1" t="s">
        <v>3805</v>
      </c>
      <c r="B2429" s="1" t="s">
        <v>36</v>
      </c>
      <c r="C2429" s="3" t="s">
        <v>984</v>
      </c>
    </row>
    <row r="2430" spans="1:3" x14ac:dyDescent="0.25">
      <c r="A2430" s="1" t="s">
        <v>3806</v>
      </c>
      <c r="B2430" s="1" t="s">
        <v>36</v>
      </c>
      <c r="C2430" s="3" t="s">
        <v>984</v>
      </c>
    </row>
    <row r="2431" spans="1:3" x14ac:dyDescent="0.25">
      <c r="A2431" s="1" t="s">
        <v>3807</v>
      </c>
      <c r="B2431" s="1" t="s">
        <v>36</v>
      </c>
      <c r="C2431" s="3" t="s">
        <v>984</v>
      </c>
    </row>
    <row r="2432" spans="1:3" x14ac:dyDescent="0.25">
      <c r="A2432" s="1" t="s">
        <v>35</v>
      </c>
      <c r="B2432" s="1" t="s">
        <v>35</v>
      </c>
      <c r="C2432" s="3" t="s">
        <v>3808</v>
      </c>
    </row>
    <row r="2433" spans="1:3" x14ac:dyDescent="0.25">
      <c r="A2433" s="1" t="s">
        <v>35</v>
      </c>
      <c r="B2433" s="1" t="s">
        <v>35</v>
      </c>
      <c r="C2433" s="3" t="s">
        <v>3809</v>
      </c>
    </row>
    <row r="2434" spans="1:3" x14ac:dyDescent="0.25">
      <c r="A2434" s="1" t="s">
        <v>3810</v>
      </c>
      <c r="B2434" s="1" t="s">
        <v>3810</v>
      </c>
      <c r="C2434" s="3" t="s">
        <v>3811</v>
      </c>
    </row>
    <row r="2435" spans="1:3" x14ac:dyDescent="0.25">
      <c r="A2435" s="1" t="s">
        <v>3812</v>
      </c>
      <c r="B2435" s="1" t="s">
        <v>3812</v>
      </c>
      <c r="C2435" s="3" t="s">
        <v>3813</v>
      </c>
    </row>
    <row r="2436" spans="1:3" x14ac:dyDescent="0.25">
      <c r="A2436" s="1" t="s">
        <v>3814</v>
      </c>
      <c r="B2436" s="1" t="s">
        <v>156</v>
      </c>
      <c r="C2436" s="3" t="s">
        <v>3815</v>
      </c>
    </row>
    <row r="2437" spans="1:3" x14ac:dyDescent="0.25">
      <c r="A2437" s="1" t="s">
        <v>3816</v>
      </c>
      <c r="B2437" s="1" t="s">
        <v>36</v>
      </c>
      <c r="C2437" s="3" t="s">
        <v>1314</v>
      </c>
    </row>
    <row r="2438" spans="1:3" x14ac:dyDescent="0.25">
      <c r="A2438" s="1" t="s">
        <v>3816</v>
      </c>
      <c r="B2438" s="1" t="s">
        <v>9</v>
      </c>
      <c r="C2438" s="3" t="s">
        <v>1197</v>
      </c>
    </row>
    <row r="2439" spans="1:3" x14ac:dyDescent="0.25">
      <c r="A2439" s="1" t="s">
        <v>801</v>
      </c>
      <c r="B2439" s="1" t="s">
        <v>801</v>
      </c>
      <c r="C2439" s="3" t="s">
        <v>3817</v>
      </c>
    </row>
    <row r="2440" spans="1:3" x14ac:dyDescent="0.25">
      <c r="A2440" s="1" t="s">
        <v>3818</v>
      </c>
      <c r="B2440" s="1" t="s">
        <v>274</v>
      </c>
      <c r="C2440" s="3" t="s">
        <v>2090</v>
      </c>
    </row>
    <row r="2441" spans="1:3" x14ac:dyDescent="0.25">
      <c r="A2441" s="1" t="s">
        <v>470</v>
      </c>
      <c r="B2441" s="1" t="s">
        <v>470</v>
      </c>
      <c r="C2441" s="3" t="s">
        <v>3819</v>
      </c>
    </row>
    <row r="2442" spans="1:3" x14ac:dyDescent="0.25">
      <c r="A2442" s="1" t="s">
        <v>3820</v>
      </c>
      <c r="B2442" s="1" t="s">
        <v>470</v>
      </c>
      <c r="C2442" s="3" t="s">
        <v>3821</v>
      </c>
    </row>
    <row r="2443" spans="1:3" x14ac:dyDescent="0.25">
      <c r="A2443" s="1" t="s">
        <v>3820</v>
      </c>
      <c r="B2443" s="1" t="s">
        <v>470</v>
      </c>
      <c r="C2443" s="3" t="s">
        <v>3822</v>
      </c>
    </row>
    <row r="2444" spans="1:3" x14ac:dyDescent="0.25">
      <c r="A2444" s="1" t="s">
        <v>3820</v>
      </c>
      <c r="B2444" s="1" t="s">
        <v>36</v>
      </c>
      <c r="C2444" s="3" t="s">
        <v>118</v>
      </c>
    </row>
    <row r="2445" spans="1:3" x14ac:dyDescent="0.25">
      <c r="A2445" s="1" t="s">
        <v>3823</v>
      </c>
      <c r="B2445" s="1" t="s">
        <v>66</v>
      </c>
      <c r="C2445" s="3" t="s">
        <v>180</v>
      </c>
    </row>
    <row r="2446" spans="1:3" x14ac:dyDescent="0.25">
      <c r="A2446" s="1" t="s">
        <v>3823</v>
      </c>
      <c r="B2446" s="1" t="s">
        <v>9</v>
      </c>
      <c r="C2446" s="3" t="s">
        <v>129</v>
      </c>
    </row>
    <row r="2447" spans="1:3" x14ac:dyDescent="0.25">
      <c r="A2447" s="1" t="s">
        <v>3823</v>
      </c>
      <c r="B2447" s="1" t="s">
        <v>36</v>
      </c>
      <c r="C2447" s="3" t="s">
        <v>76</v>
      </c>
    </row>
    <row r="2448" spans="1:3" x14ac:dyDescent="0.25">
      <c r="A2448" s="1" t="s">
        <v>3824</v>
      </c>
      <c r="B2448" s="1" t="s">
        <v>3824</v>
      </c>
      <c r="C2448" s="3" t="s">
        <v>3825</v>
      </c>
    </row>
    <row r="2449" spans="1:3" x14ac:dyDescent="0.25">
      <c r="A2449" s="1" t="s">
        <v>3826</v>
      </c>
      <c r="B2449" s="1" t="s">
        <v>3826</v>
      </c>
      <c r="C2449" s="3" t="s">
        <v>3827</v>
      </c>
    </row>
    <row r="2450" spans="1:3" x14ac:dyDescent="0.25">
      <c r="A2450" s="1" t="s">
        <v>3828</v>
      </c>
      <c r="B2450" s="1" t="s">
        <v>964</v>
      </c>
      <c r="C2450" s="3" t="s">
        <v>965</v>
      </c>
    </row>
    <row r="2451" spans="1:3" x14ac:dyDescent="0.25">
      <c r="A2451" s="1" t="s">
        <v>3829</v>
      </c>
      <c r="B2451" s="1" t="s">
        <v>1799</v>
      </c>
      <c r="C2451" s="3" t="s">
        <v>3830</v>
      </c>
    </row>
    <row r="2452" spans="1:3" x14ac:dyDescent="0.25">
      <c r="A2452" s="1" t="s">
        <v>3829</v>
      </c>
      <c r="B2452" s="1" t="s">
        <v>1799</v>
      </c>
      <c r="C2452" s="3" t="s">
        <v>3831</v>
      </c>
    </row>
    <row r="2453" spans="1:3" x14ac:dyDescent="0.25">
      <c r="A2453" s="1" t="s">
        <v>3829</v>
      </c>
      <c r="B2453" s="1" t="s">
        <v>3829</v>
      </c>
      <c r="C2453" s="3" t="s">
        <v>3832</v>
      </c>
    </row>
    <row r="2454" spans="1:3" x14ac:dyDescent="0.25">
      <c r="A2454" s="1" t="s">
        <v>3833</v>
      </c>
      <c r="B2454" s="1" t="s">
        <v>957</v>
      </c>
      <c r="C2454" s="3" t="s">
        <v>958</v>
      </c>
    </row>
    <row r="2455" spans="1:3" x14ac:dyDescent="0.25">
      <c r="A2455" s="1" t="s">
        <v>3834</v>
      </c>
      <c r="B2455" s="1" t="s">
        <v>3834</v>
      </c>
      <c r="C2455" s="3" t="s">
        <v>3835</v>
      </c>
    </row>
    <row r="2456" spans="1:3" x14ac:dyDescent="0.25">
      <c r="A2456" s="1" t="s">
        <v>3836</v>
      </c>
      <c r="B2456" s="1" t="s">
        <v>3836</v>
      </c>
      <c r="C2456" s="3" t="s">
        <v>3837</v>
      </c>
    </row>
    <row r="2457" spans="1:3" x14ac:dyDescent="0.25">
      <c r="A2457" s="1" t="s">
        <v>3838</v>
      </c>
      <c r="B2457" s="1" t="s">
        <v>957</v>
      </c>
      <c r="C2457" s="3" t="s">
        <v>958</v>
      </c>
    </row>
    <row r="2458" spans="1:3" x14ac:dyDescent="0.25">
      <c r="A2458" s="1" t="s">
        <v>1436</v>
      </c>
      <c r="B2458" s="1" t="s">
        <v>36</v>
      </c>
      <c r="C2458" s="3" t="s">
        <v>94</v>
      </c>
    </row>
    <row r="2459" spans="1:3" x14ac:dyDescent="0.25">
      <c r="A2459" s="1" t="s">
        <v>1436</v>
      </c>
      <c r="B2459" s="1" t="s">
        <v>36</v>
      </c>
      <c r="C2459" s="3" t="s">
        <v>270</v>
      </c>
    </row>
    <row r="2460" spans="1:3" x14ac:dyDescent="0.25">
      <c r="A2460" s="1" t="s">
        <v>1436</v>
      </c>
      <c r="B2460" s="1" t="s">
        <v>36</v>
      </c>
      <c r="C2460" s="3" t="s">
        <v>259</v>
      </c>
    </row>
    <row r="2461" spans="1:3" x14ac:dyDescent="0.25">
      <c r="A2461" s="1" t="s">
        <v>1436</v>
      </c>
      <c r="B2461" s="1" t="s">
        <v>36</v>
      </c>
      <c r="C2461" s="3" t="s">
        <v>68</v>
      </c>
    </row>
    <row r="2462" spans="1:3" x14ac:dyDescent="0.25">
      <c r="A2462" s="1" t="s">
        <v>3839</v>
      </c>
      <c r="B2462" s="1" t="s">
        <v>1102</v>
      </c>
      <c r="C2462" s="3" t="s">
        <v>1103</v>
      </c>
    </row>
    <row r="2463" spans="1:3" x14ac:dyDescent="0.25">
      <c r="A2463" s="1" t="s">
        <v>3840</v>
      </c>
      <c r="B2463" s="1" t="s">
        <v>261</v>
      </c>
      <c r="C2463" s="3" t="s">
        <v>262</v>
      </c>
    </row>
    <row r="2464" spans="1:3" x14ac:dyDescent="0.25">
      <c r="A2464" s="1" t="s">
        <v>3841</v>
      </c>
      <c r="B2464" s="1" t="s">
        <v>3842</v>
      </c>
      <c r="C2464" s="3" t="s">
        <v>3843</v>
      </c>
    </row>
    <row r="2465" spans="1:3" x14ac:dyDescent="0.25">
      <c r="A2465" s="1" t="s">
        <v>3844</v>
      </c>
      <c r="B2465" s="1" t="s">
        <v>3844</v>
      </c>
      <c r="C2465" s="3" t="s">
        <v>3845</v>
      </c>
    </row>
    <row r="2466" spans="1:3" x14ac:dyDescent="0.25">
      <c r="A2466" s="1" t="s">
        <v>3846</v>
      </c>
      <c r="B2466" s="1" t="s">
        <v>3846</v>
      </c>
      <c r="C2466" s="3" t="s">
        <v>3847</v>
      </c>
    </row>
    <row r="2467" spans="1:3" x14ac:dyDescent="0.25">
      <c r="A2467" s="1" t="s">
        <v>3848</v>
      </c>
      <c r="B2467" s="1" t="s">
        <v>100</v>
      </c>
      <c r="C2467" s="3" t="s">
        <v>102</v>
      </c>
    </row>
    <row r="2468" spans="1:3" x14ac:dyDescent="0.25">
      <c r="A2468" s="1" t="s">
        <v>3848</v>
      </c>
      <c r="B2468" s="1" t="s">
        <v>25</v>
      </c>
      <c r="C2468" s="3" t="s">
        <v>976</v>
      </c>
    </row>
    <row r="2469" spans="1:3" x14ac:dyDescent="0.25">
      <c r="A2469" s="1" t="s">
        <v>3848</v>
      </c>
      <c r="B2469" s="1" t="s">
        <v>913</v>
      </c>
      <c r="C2469" s="3" t="s">
        <v>1596</v>
      </c>
    </row>
    <row r="2470" spans="1:3" x14ac:dyDescent="0.25">
      <c r="A2470" s="1" t="s">
        <v>3849</v>
      </c>
      <c r="B2470" s="1" t="s">
        <v>3849</v>
      </c>
      <c r="C2470" s="3" t="s">
        <v>3850</v>
      </c>
    </row>
    <row r="2471" spans="1:3" x14ac:dyDescent="0.25">
      <c r="A2471" s="1" t="s">
        <v>3851</v>
      </c>
      <c r="B2471" s="1" t="s">
        <v>3851</v>
      </c>
      <c r="C2471" s="3" t="s">
        <v>3852</v>
      </c>
    </row>
    <row r="2472" spans="1:3" x14ac:dyDescent="0.25">
      <c r="A2472" s="1" t="s">
        <v>3853</v>
      </c>
      <c r="B2472" s="1" t="s">
        <v>913</v>
      </c>
      <c r="C2472" s="3" t="s">
        <v>3854</v>
      </c>
    </row>
    <row r="2473" spans="1:3" x14ac:dyDescent="0.25">
      <c r="A2473" s="1" t="s">
        <v>3855</v>
      </c>
      <c r="B2473" s="1" t="s">
        <v>193</v>
      </c>
      <c r="C2473" s="3" t="s">
        <v>602</v>
      </c>
    </row>
    <row r="2474" spans="1:3" x14ac:dyDescent="0.25">
      <c r="A2474" s="1" t="s">
        <v>3856</v>
      </c>
      <c r="B2474" s="1" t="s">
        <v>3856</v>
      </c>
      <c r="C2474" s="7" t="s">
        <v>3857</v>
      </c>
    </row>
    <row r="2475" spans="1:3" x14ac:dyDescent="0.25">
      <c r="A2475" s="1" t="s">
        <v>3858</v>
      </c>
      <c r="B2475" s="1" t="s">
        <v>3858</v>
      </c>
      <c r="C2475" s="3" t="s">
        <v>3859</v>
      </c>
    </row>
    <row r="2476" spans="1:3" x14ac:dyDescent="0.25">
      <c r="A2476" s="1" t="s">
        <v>3860</v>
      </c>
      <c r="B2476" s="1" t="s">
        <v>3860</v>
      </c>
      <c r="C2476" s="3" t="s">
        <v>3861</v>
      </c>
    </row>
    <row r="2477" spans="1:3" x14ac:dyDescent="0.25">
      <c r="A2477" s="1" t="s">
        <v>901</v>
      </c>
      <c r="B2477" s="1" t="s">
        <v>53</v>
      </c>
      <c r="C2477" s="3" t="s">
        <v>3862</v>
      </c>
    </row>
    <row r="2478" spans="1:3" x14ac:dyDescent="0.25">
      <c r="A2478" s="1" t="s">
        <v>584</v>
      </c>
      <c r="B2478" s="1" t="s">
        <v>584</v>
      </c>
      <c r="C2478" s="3" t="s">
        <v>3863</v>
      </c>
    </row>
    <row r="2479" spans="1:3" x14ac:dyDescent="0.25">
      <c r="A2479" s="1" t="s">
        <v>3864</v>
      </c>
      <c r="B2479" s="1" t="s">
        <v>584</v>
      </c>
      <c r="C2479" s="3" t="s">
        <v>2636</v>
      </c>
    </row>
    <row r="2480" spans="1:3" x14ac:dyDescent="0.25">
      <c r="A2480" s="1" t="s">
        <v>3865</v>
      </c>
      <c r="B2480" s="1" t="s">
        <v>3866</v>
      </c>
      <c r="C2480" s="3" t="s">
        <v>3867</v>
      </c>
    </row>
    <row r="2481" spans="1:3" x14ac:dyDescent="0.25">
      <c r="A2481" s="1" t="s">
        <v>3868</v>
      </c>
      <c r="B2481" s="1" t="s">
        <v>3868</v>
      </c>
      <c r="C2481" s="3" t="s">
        <v>3869</v>
      </c>
    </row>
    <row r="2482" spans="1:3" x14ac:dyDescent="0.25">
      <c r="A2482" s="1" t="s">
        <v>3870</v>
      </c>
      <c r="B2482" s="1" t="s">
        <v>3870</v>
      </c>
      <c r="C2482" s="3" t="s">
        <v>3871</v>
      </c>
    </row>
    <row r="2483" spans="1:3" x14ac:dyDescent="0.25">
      <c r="A2483" s="1" t="s">
        <v>3872</v>
      </c>
      <c r="B2483" s="1" t="s">
        <v>46</v>
      </c>
      <c r="C2483" s="3" t="s">
        <v>47</v>
      </c>
    </row>
    <row r="2484" spans="1:3" x14ac:dyDescent="0.25">
      <c r="A2484" s="1" t="s">
        <v>3873</v>
      </c>
      <c r="B2484" s="1" t="s">
        <v>3873</v>
      </c>
      <c r="C2484" s="3" t="s">
        <v>3874</v>
      </c>
    </row>
    <row r="2485" spans="1:3" x14ac:dyDescent="0.25">
      <c r="A2485" s="1" t="s">
        <v>155</v>
      </c>
      <c r="B2485" s="1" t="s">
        <v>890</v>
      </c>
      <c r="C2485" s="3" t="s">
        <v>891</v>
      </c>
    </row>
    <row r="2486" spans="1:3" x14ac:dyDescent="0.25">
      <c r="A2486" s="1" t="s">
        <v>3875</v>
      </c>
      <c r="B2486" s="1" t="s">
        <v>1102</v>
      </c>
      <c r="C2486" s="3" t="s">
        <v>1103</v>
      </c>
    </row>
    <row r="2487" spans="1:3" x14ac:dyDescent="0.25">
      <c r="A2487" s="1" t="s">
        <v>3876</v>
      </c>
      <c r="B2487" s="1" t="s">
        <v>226</v>
      </c>
      <c r="C2487" s="3" t="s">
        <v>227</v>
      </c>
    </row>
    <row r="2488" spans="1:3" x14ac:dyDescent="0.25">
      <c r="A2488" s="1" t="s">
        <v>3876</v>
      </c>
      <c r="B2488" s="1" t="s">
        <v>226</v>
      </c>
      <c r="C2488" s="3" t="s">
        <v>2474</v>
      </c>
    </row>
    <row r="2489" spans="1:3" x14ac:dyDescent="0.25">
      <c r="A2489" s="1" t="s">
        <v>1561</v>
      </c>
      <c r="B2489" s="1" t="s">
        <v>36</v>
      </c>
      <c r="C2489" s="3" t="s">
        <v>984</v>
      </c>
    </row>
    <row r="2490" spans="1:3" x14ac:dyDescent="0.25">
      <c r="A2490" s="1" t="s">
        <v>3877</v>
      </c>
      <c r="B2490" s="1" t="s">
        <v>425</v>
      </c>
      <c r="C2490" s="3" t="s">
        <v>2300</v>
      </c>
    </row>
    <row r="2491" spans="1:3" x14ac:dyDescent="0.25">
      <c r="A2491" s="1" t="s">
        <v>3878</v>
      </c>
      <c r="B2491" s="1" t="s">
        <v>111</v>
      </c>
      <c r="C2491" s="3" t="s">
        <v>112</v>
      </c>
    </row>
    <row r="2492" spans="1:3" x14ac:dyDescent="0.25">
      <c r="A2492" s="1" t="s">
        <v>3879</v>
      </c>
      <c r="B2492" s="1" t="s">
        <v>957</v>
      </c>
      <c r="C2492" s="3" t="s">
        <v>958</v>
      </c>
    </row>
    <row r="2493" spans="1:3" x14ac:dyDescent="0.25">
      <c r="A2493" s="1" t="s">
        <v>3880</v>
      </c>
      <c r="B2493" s="1" t="s">
        <v>3880</v>
      </c>
      <c r="C2493" s="3" t="s">
        <v>3881</v>
      </c>
    </row>
    <row r="2494" spans="1:3" x14ac:dyDescent="0.25">
      <c r="A2494" s="1" t="s">
        <v>3882</v>
      </c>
      <c r="B2494" s="1" t="s">
        <v>82</v>
      </c>
      <c r="C2494" s="3" t="s">
        <v>1372</v>
      </c>
    </row>
    <row r="2495" spans="1:3" x14ac:dyDescent="0.25">
      <c r="A2495" s="1" t="s">
        <v>3882</v>
      </c>
      <c r="B2495" s="1" t="s">
        <v>36</v>
      </c>
      <c r="C2495" s="3" t="s">
        <v>97</v>
      </c>
    </row>
    <row r="2496" spans="1:3" x14ac:dyDescent="0.25">
      <c r="A2496" s="1" t="s">
        <v>3883</v>
      </c>
      <c r="B2496" s="1" t="s">
        <v>100</v>
      </c>
      <c r="C2496" s="3" t="s">
        <v>101</v>
      </c>
    </row>
    <row r="2497" spans="1:3" x14ac:dyDescent="0.25">
      <c r="A2497" s="1" t="s">
        <v>3883</v>
      </c>
      <c r="B2497" s="1" t="s">
        <v>57</v>
      </c>
      <c r="C2497" s="3" t="s">
        <v>58</v>
      </c>
    </row>
    <row r="2498" spans="1:3" x14ac:dyDescent="0.25">
      <c r="A2498" s="1" t="s">
        <v>3884</v>
      </c>
      <c r="B2498" s="1" t="s">
        <v>799</v>
      </c>
      <c r="C2498" s="3" t="s">
        <v>2537</v>
      </c>
    </row>
    <row r="2499" spans="1:3" x14ac:dyDescent="0.25">
      <c r="A2499" s="1" t="s">
        <v>3885</v>
      </c>
      <c r="B2499" s="1" t="s">
        <v>9</v>
      </c>
      <c r="C2499" s="3" t="s">
        <v>1197</v>
      </c>
    </row>
    <row r="2500" spans="1:3" x14ac:dyDescent="0.25">
      <c r="A2500" s="1" t="s">
        <v>3886</v>
      </c>
      <c r="B2500" s="1" t="s">
        <v>709</v>
      </c>
      <c r="C2500" s="3" t="s">
        <v>3887</v>
      </c>
    </row>
    <row r="2501" spans="1:3" x14ac:dyDescent="0.25">
      <c r="A2501" s="1" t="s">
        <v>3886</v>
      </c>
      <c r="B2501" s="1" t="s">
        <v>2155</v>
      </c>
      <c r="C2501" s="3" t="s">
        <v>3378</v>
      </c>
    </row>
    <row r="2502" spans="1:3" x14ac:dyDescent="0.25">
      <c r="A2502" s="1" t="s">
        <v>3888</v>
      </c>
      <c r="B2502" s="1" t="s">
        <v>846</v>
      </c>
      <c r="C2502" s="3" t="s">
        <v>1320</v>
      </c>
    </row>
    <row r="2503" spans="1:3" x14ac:dyDescent="0.25">
      <c r="A2503" s="1" t="s">
        <v>1877</v>
      </c>
      <c r="B2503" s="1" t="s">
        <v>964</v>
      </c>
      <c r="C2503" s="3" t="s">
        <v>1510</v>
      </c>
    </row>
    <row r="2504" spans="1:3" x14ac:dyDescent="0.25">
      <c r="A2504" s="1" t="s">
        <v>3889</v>
      </c>
      <c r="B2504" s="1" t="s">
        <v>495</v>
      </c>
      <c r="C2504" s="3" t="s">
        <v>496</v>
      </c>
    </row>
    <row r="2505" spans="1:3" x14ac:dyDescent="0.25">
      <c r="A2505" s="1" t="s">
        <v>3890</v>
      </c>
      <c r="B2505" s="1" t="s">
        <v>3890</v>
      </c>
      <c r="C2505" s="3" t="s">
        <v>3891</v>
      </c>
    </row>
    <row r="2506" spans="1:3" x14ac:dyDescent="0.25">
      <c r="A2506" s="1" t="s">
        <v>3890</v>
      </c>
      <c r="B2506" s="1" t="s">
        <v>3890</v>
      </c>
      <c r="C2506" s="3" t="s">
        <v>3892</v>
      </c>
    </row>
    <row r="2507" spans="1:3" x14ac:dyDescent="0.25">
      <c r="A2507" s="1" t="s">
        <v>3890</v>
      </c>
      <c r="B2507" s="1" t="s">
        <v>3890</v>
      </c>
      <c r="C2507" s="3" t="s">
        <v>3893</v>
      </c>
    </row>
    <row r="2508" spans="1:3" x14ac:dyDescent="0.25">
      <c r="A2508" s="1" t="s">
        <v>3890</v>
      </c>
      <c r="B2508" s="1" t="s">
        <v>3890</v>
      </c>
      <c r="C2508" s="3" t="s">
        <v>3894</v>
      </c>
    </row>
    <row r="2509" spans="1:3" x14ac:dyDescent="0.25">
      <c r="A2509" s="1" t="s">
        <v>3890</v>
      </c>
      <c r="B2509" s="1" t="s">
        <v>3890</v>
      </c>
      <c r="C2509" s="3" t="s">
        <v>3895</v>
      </c>
    </row>
    <row r="2510" spans="1:3" x14ac:dyDescent="0.25">
      <c r="A2510" s="1" t="s">
        <v>3896</v>
      </c>
      <c r="B2510" s="1" t="s">
        <v>395</v>
      </c>
      <c r="C2510" s="3" t="s">
        <v>396</v>
      </c>
    </row>
    <row r="2511" spans="1:3" x14ac:dyDescent="0.25">
      <c r="A2511" s="1" t="s">
        <v>3897</v>
      </c>
      <c r="B2511" s="1" t="s">
        <v>1102</v>
      </c>
      <c r="C2511" s="3" t="s">
        <v>1103</v>
      </c>
    </row>
    <row r="2512" spans="1:3" x14ac:dyDescent="0.25">
      <c r="A2512" s="1" t="s">
        <v>3898</v>
      </c>
      <c r="B2512" s="1" t="s">
        <v>734</v>
      </c>
      <c r="C2512" s="3" t="s">
        <v>1413</v>
      </c>
    </row>
    <row r="2513" spans="1:3" x14ac:dyDescent="0.25">
      <c r="A2513" s="1" t="s">
        <v>843</v>
      </c>
      <c r="B2513" s="1" t="s">
        <v>843</v>
      </c>
      <c r="C2513" s="3" t="s">
        <v>3899</v>
      </c>
    </row>
    <row r="2514" spans="1:3" x14ac:dyDescent="0.25">
      <c r="A2514" s="1" t="s">
        <v>3900</v>
      </c>
      <c r="B2514" s="1" t="s">
        <v>758</v>
      </c>
      <c r="C2514" s="3" t="s">
        <v>759</v>
      </c>
    </row>
    <row r="2515" spans="1:3" x14ac:dyDescent="0.25">
      <c r="A2515" s="1" t="s">
        <v>3901</v>
      </c>
      <c r="B2515" s="1" t="s">
        <v>589</v>
      </c>
      <c r="C2515" s="3" t="s">
        <v>590</v>
      </c>
    </row>
    <row r="2516" spans="1:3" x14ac:dyDescent="0.25">
      <c r="A2516" s="1" t="s">
        <v>3902</v>
      </c>
      <c r="B2516" s="1" t="s">
        <v>241</v>
      </c>
      <c r="C2516" s="3" t="s">
        <v>3514</v>
      </c>
    </row>
    <row r="2517" spans="1:3" x14ac:dyDescent="0.25">
      <c r="A2517" s="1" t="s">
        <v>3903</v>
      </c>
      <c r="B2517" s="1" t="s">
        <v>1006</v>
      </c>
      <c r="C2517" s="3" t="s">
        <v>1007</v>
      </c>
    </row>
    <row r="2518" spans="1:3" x14ac:dyDescent="0.25">
      <c r="A2518" s="1" t="s">
        <v>3904</v>
      </c>
      <c r="B2518" s="1" t="s">
        <v>3904</v>
      </c>
      <c r="C2518" s="3" t="s">
        <v>3905</v>
      </c>
    </row>
    <row r="2519" spans="1:3" x14ac:dyDescent="0.25">
      <c r="A2519" s="1" t="s">
        <v>687</v>
      </c>
      <c r="B2519" s="1" t="s">
        <v>3906</v>
      </c>
      <c r="C2519" s="3" t="s">
        <v>3907</v>
      </c>
    </row>
    <row r="2520" spans="1:3" x14ac:dyDescent="0.25">
      <c r="A2520" s="1" t="s">
        <v>687</v>
      </c>
      <c r="B2520" s="1" t="s">
        <v>687</v>
      </c>
      <c r="C2520" s="3" t="s">
        <v>3908</v>
      </c>
    </row>
    <row r="2521" spans="1:3" x14ac:dyDescent="0.25">
      <c r="A2521" s="1" t="s">
        <v>3909</v>
      </c>
      <c r="B2521" s="1" t="s">
        <v>744</v>
      </c>
      <c r="C2521" s="3" t="s">
        <v>828</v>
      </c>
    </row>
    <row r="2522" spans="1:3" x14ac:dyDescent="0.25">
      <c r="A2522" s="1" t="s">
        <v>3909</v>
      </c>
      <c r="B2522" s="1" t="s">
        <v>694</v>
      </c>
      <c r="C2522" s="3" t="s">
        <v>695</v>
      </c>
    </row>
    <row r="2523" spans="1:3" x14ac:dyDescent="0.25">
      <c r="A2523" s="1" t="s">
        <v>3909</v>
      </c>
      <c r="B2523" s="1" t="s">
        <v>9</v>
      </c>
      <c r="C2523" s="3" t="s">
        <v>45</v>
      </c>
    </row>
    <row r="2524" spans="1:3" x14ac:dyDescent="0.25">
      <c r="A2524" s="1" t="s">
        <v>3909</v>
      </c>
      <c r="B2524" s="1" t="s">
        <v>21</v>
      </c>
      <c r="C2524" s="3" t="s">
        <v>222</v>
      </c>
    </row>
    <row r="2525" spans="1:3" x14ac:dyDescent="0.25">
      <c r="A2525" s="1" t="s">
        <v>3909</v>
      </c>
      <c r="B2525" s="1" t="s">
        <v>55</v>
      </c>
      <c r="C2525" s="3" t="s">
        <v>133</v>
      </c>
    </row>
    <row r="2526" spans="1:3" x14ac:dyDescent="0.25">
      <c r="A2526" s="1" t="s">
        <v>3909</v>
      </c>
      <c r="B2526" s="1" t="s">
        <v>36</v>
      </c>
      <c r="C2526" s="3" t="s">
        <v>76</v>
      </c>
    </row>
    <row r="2527" spans="1:3" x14ac:dyDescent="0.25">
      <c r="A2527" s="1" t="s">
        <v>3910</v>
      </c>
      <c r="B2527" s="1" t="s">
        <v>9</v>
      </c>
      <c r="C2527" s="3" t="s">
        <v>10</v>
      </c>
    </row>
    <row r="2528" spans="1:3" x14ac:dyDescent="0.25">
      <c r="A2528" s="1" t="s">
        <v>3911</v>
      </c>
      <c r="B2528" s="1" t="s">
        <v>3911</v>
      </c>
      <c r="C2528" s="3" t="s">
        <v>3912</v>
      </c>
    </row>
    <row r="2529" spans="1:3" x14ac:dyDescent="0.25">
      <c r="A2529" s="1" t="s">
        <v>3913</v>
      </c>
      <c r="B2529" s="1" t="s">
        <v>3913</v>
      </c>
      <c r="C2529" s="3" t="s">
        <v>3914</v>
      </c>
    </row>
    <row r="2530" spans="1:3" x14ac:dyDescent="0.25">
      <c r="A2530" s="1" t="s">
        <v>3915</v>
      </c>
      <c r="B2530" s="1" t="s">
        <v>846</v>
      </c>
      <c r="C2530" s="3" t="s">
        <v>1320</v>
      </c>
    </row>
    <row r="2531" spans="1:3" x14ac:dyDescent="0.25">
      <c r="A2531" s="1" t="s">
        <v>393</v>
      </c>
      <c r="B2531" s="1" t="s">
        <v>3051</v>
      </c>
      <c r="C2531" s="3" t="s">
        <v>3052</v>
      </c>
    </row>
    <row r="2532" spans="1:3" x14ac:dyDescent="0.25">
      <c r="A2532" s="1" t="s">
        <v>3916</v>
      </c>
      <c r="B2532" s="1" t="s">
        <v>393</v>
      </c>
      <c r="C2532" s="3" t="s">
        <v>3917</v>
      </c>
    </row>
    <row r="2533" spans="1:3" x14ac:dyDescent="0.25">
      <c r="A2533" s="1" t="s">
        <v>3916</v>
      </c>
      <c r="B2533" s="1" t="s">
        <v>3918</v>
      </c>
      <c r="C2533" s="3" t="s">
        <v>3917</v>
      </c>
    </row>
    <row r="2534" spans="1:3" x14ac:dyDescent="0.25">
      <c r="A2534" s="1" t="s">
        <v>3916</v>
      </c>
      <c r="B2534" s="1" t="s">
        <v>3051</v>
      </c>
      <c r="C2534" s="3" t="s">
        <v>3917</v>
      </c>
    </row>
    <row r="2535" spans="1:3" x14ac:dyDescent="0.25">
      <c r="A2535" s="1" t="s">
        <v>3919</v>
      </c>
      <c r="B2535" s="1" t="s">
        <v>778</v>
      </c>
      <c r="C2535" s="3" t="s">
        <v>779</v>
      </c>
    </row>
    <row r="2536" spans="1:3" x14ac:dyDescent="0.25">
      <c r="A2536" s="1" t="s">
        <v>3919</v>
      </c>
      <c r="B2536" s="1" t="s">
        <v>146</v>
      </c>
      <c r="C2536" s="3" t="s">
        <v>147</v>
      </c>
    </row>
    <row r="2537" spans="1:3" x14ac:dyDescent="0.25">
      <c r="A2537" s="1" t="s">
        <v>3919</v>
      </c>
      <c r="B2537" s="1" t="s">
        <v>46</v>
      </c>
      <c r="C2537" s="3" t="s">
        <v>47</v>
      </c>
    </row>
    <row r="2538" spans="1:3" x14ac:dyDescent="0.25">
      <c r="A2538" s="1" t="s">
        <v>3919</v>
      </c>
      <c r="B2538" s="1" t="s">
        <v>317</v>
      </c>
      <c r="C2538" s="3" t="s">
        <v>318</v>
      </c>
    </row>
    <row r="2539" spans="1:3" x14ac:dyDescent="0.25">
      <c r="A2539" s="1" t="s">
        <v>3919</v>
      </c>
      <c r="B2539" s="1" t="s">
        <v>9</v>
      </c>
      <c r="C2539" s="3" t="s">
        <v>951</v>
      </c>
    </row>
    <row r="2540" spans="1:3" x14ac:dyDescent="0.25">
      <c r="A2540" s="1" t="s">
        <v>3920</v>
      </c>
      <c r="B2540" s="1" t="s">
        <v>38</v>
      </c>
      <c r="C2540" s="3" t="s">
        <v>39</v>
      </c>
    </row>
    <row r="2541" spans="1:3" x14ac:dyDescent="0.25">
      <c r="A2541" s="1" t="s">
        <v>3921</v>
      </c>
      <c r="B2541" s="1" t="s">
        <v>352</v>
      </c>
      <c r="C2541" s="3" t="s">
        <v>353</v>
      </c>
    </row>
    <row r="2542" spans="1:3" x14ac:dyDescent="0.25">
      <c r="A2542" s="1" t="s">
        <v>3922</v>
      </c>
      <c r="B2542" s="1" t="s">
        <v>3922</v>
      </c>
      <c r="C2542" s="3" t="s">
        <v>3923</v>
      </c>
    </row>
    <row r="2543" spans="1:3" x14ac:dyDescent="0.25">
      <c r="A2543" s="1" t="s">
        <v>1446</v>
      </c>
      <c r="B2543" s="1" t="s">
        <v>201</v>
      </c>
      <c r="C2543" s="3" t="s">
        <v>3924</v>
      </c>
    </row>
    <row r="2544" spans="1:3" x14ac:dyDescent="0.25">
      <c r="A2544" s="1" t="s">
        <v>986</v>
      </c>
      <c r="B2544" s="1" t="s">
        <v>986</v>
      </c>
      <c r="C2544" s="3" t="s">
        <v>3925</v>
      </c>
    </row>
    <row r="2545" spans="1:3" x14ac:dyDescent="0.25">
      <c r="A2545" s="1" t="s">
        <v>871</v>
      </c>
      <c r="B2545" s="1" t="s">
        <v>707</v>
      </c>
      <c r="C2545" s="3" t="s">
        <v>708</v>
      </c>
    </row>
    <row r="2546" spans="1:3" x14ac:dyDescent="0.25">
      <c r="A2546" s="1" t="s">
        <v>871</v>
      </c>
      <c r="B2546" s="1" t="s">
        <v>36</v>
      </c>
      <c r="C2546" s="3" t="s">
        <v>708</v>
      </c>
    </row>
    <row r="2547" spans="1:3" x14ac:dyDescent="0.25">
      <c r="A2547" s="1" t="s">
        <v>3926</v>
      </c>
      <c r="B2547" s="1" t="s">
        <v>241</v>
      </c>
      <c r="C2547" s="3" t="s">
        <v>3927</v>
      </c>
    </row>
    <row r="2548" spans="1:3" x14ac:dyDescent="0.25">
      <c r="A2548" s="1" t="s">
        <v>3928</v>
      </c>
      <c r="B2548" s="1" t="s">
        <v>9</v>
      </c>
      <c r="C2548" s="3" t="s">
        <v>10</v>
      </c>
    </row>
    <row r="2549" spans="1:3" x14ac:dyDescent="0.25">
      <c r="A2549" s="1" t="s">
        <v>3929</v>
      </c>
      <c r="B2549" s="1" t="s">
        <v>3929</v>
      </c>
      <c r="C2549" s="3" t="s">
        <v>3930</v>
      </c>
    </row>
    <row r="2550" spans="1:3" x14ac:dyDescent="0.25">
      <c r="A2550" s="1" t="s">
        <v>229</v>
      </c>
      <c r="B2550" s="1" t="s">
        <v>229</v>
      </c>
      <c r="C2550" s="3" t="s">
        <v>3931</v>
      </c>
    </row>
    <row r="2551" spans="1:3" x14ac:dyDescent="0.25">
      <c r="A2551" s="1" t="s">
        <v>229</v>
      </c>
      <c r="B2551" s="1" t="s">
        <v>229</v>
      </c>
      <c r="C2551" s="3" t="s">
        <v>3932</v>
      </c>
    </row>
    <row r="2552" spans="1:3" x14ac:dyDescent="0.25">
      <c r="A2552" s="1" t="s">
        <v>3933</v>
      </c>
      <c r="B2552" s="1" t="s">
        <v>3933</v>
      </c>
      <c r="C2552" s="3" t="s">
        <v>3934</v>
      </c>
    </row>
    <row r="2553" spans="1:3" x14ac:dyDescent="0.25">
      <c r="A2553" s="1" t="s">
        <v>851</v>
      </c>
      <c r="B2553" s="1" t="s">
        <v>851</v>
      </c>
      <c r="C2553" s="3" t="s">
        <v>3935</v>
      </c>
    </row>
    <row r="2554" spans="1:3" x14ac:dyDescent="0.25">
      <c r="A2554" s="1" t="s">
        <v>851</v>
      </c>
      <c r="B2554" s="1" t="s">
        <v>851</v>
      </c>
      <c r="C2554" s="3" t="s">
        <v>3936</v>
      </c>
    </row>
    <row r="2555" spans="1:3" x14ac:dyDescent="0.25">
      <c r="A2555" s="1" t="s">
        <v>3937</v>
      </c>
      <c r="B2555" s="1" t="s">
        <v>1191</v>
      </c>
      <c r="C2555" s="3" t="s">
        <v>3120</v>
      </c>
    </row>
    <row r="2556" spans="1:3" x14ac:dyDescent="0.25">
      <c r="A2556" s="1" t="s">
        <v>3938</v>
      </c>
      <c r="B2556" s="1" t="s">
        <v>425</v>
      </c>
      <c r="C2556" s="3" t="s">
        <v>426</v>
      </c>
    </row>
    <row r="2557" spans="1:3" x14ac:dyDescent="0.25">
      <c r="A2557" s="1" t="s">
        <v>3939</v>
      </c>
      <c r="B2557" s="1" t="s">
        <v>36</v>
      </c>
      <c r="C2557" s="3" t="s">
        <v>138</v>
      </c>
    </row>
    <row r="2558" spans="1:3" x14ac:dyDescent="0.25">
      <c r="A2558" s="1" t="s">
        <v>1985</v>
      </c>
      <c r="B2558" s="1" t="s">
        <v>1318</v>
      </c>
      <c r="C2558" s="3" t="s">
        <v>1319</v>
      </c>
    </row>
    <row r="2559" spans="1:3" x14ac:dyDescent="0.25">
      <c r="A2559" s="1" t="s">
        <v>3940</v>
      </c>
      <c r="B2559" s="1" t="s">
        <v>3941</v>
      </c>
      <c r="C2559" s="3" t="s">
        <v>3942</v>
      </c>
    </row>
    <row r="2560" spans="1:3" x14ac:dyDescent="0.25">
      <c r="A2560" s="1" t="s">
        <v>3943</v>
      </c>
      <c r="B2560" s="1" t="s">
        <v>3943</v>
      </c>
      <c r="C2560" s="3" t="s">
        <v>3944</v>
      </c>
    </row>
    <row r="2561" spans="1:3" x14ac:dyDescent="0.25">
      <c r="A2561" s="1" t="s">
        <v>3940</v>
      </c>
      <c r="B2561" s="1" t="s">
        <v>3943</v>
      </c>
      <c r="C2561" s="3" t="s">
        <v>3942</v>
      </c>
    </row>
    <row r="2562" spans="1:3" x14ac:dyDescent="0.25">
      <c r="A2562" s="1" t="s">
        <v>606</v>
      </c>
      <c r="B2562" s="1" t="s">
        <v>606</v>
      </c>
      <c r="C2562" s="3" t="s">
        <v>3945</v>
      </c>
    </row>
    <row r="2563" spans="1:3" x14ac:dyDescent="0.25">
      <c r="A2563" s="1" t="s">
        <v>606</v>
      </c>
      <c r="B2563" s="1" t="s">
        <v>606</v>
      </c>
      <c r="C2563" s="3" t="s">
        <v>3946</v>
      </c>
    </row>
    <row r="2564" spans="1:3" x14ac:dyDescent="0.25">
      <c r="A2564" s="1" t="s">
        <v>3947</v>
      </c>
      <c r="B2564" s="1" t="s">
        <v>3947</v>
      </c>
      <c r="C2564" s="3" t="s">
        <v>3948</v>
      </c>
    </row>
    <row r="2565" spans="1:3" x14ac:dyDescent="0.25">
      <c r="A2565" s="1" t="s">
        <v>3949</v>
      </c>
      <c r="B2565" s="1" t="s">
        <v>36</v>
      </c>
      <c r="C2565" s="3" t="s">
        <v>37</v>
      </c>
    </row>
    <row r="2566" spans="1:3" x14ac:dyDescent="0.25">
      <c r="A2566" s="1" t="s">
        <v>3950</v>
      </c>
      <c r="B2566" s="1" t="s">
        <v>9</v>
      </c>
      <c r="C2566" s="3" t="s">
        <v>10</v>
      </c>
    </row>
    <row r="2567" spans="1:3" x14ac:dyDescent="0.25">
      <c r="A2567" s="1" t="s">
        <v>3951</v>
      </c>
      <c r="B2567" s="1" t="s">
        <v>3951</v>
      </c>
      <c r="C2567" s="3" t="s">
        <v>3952</v>
      </c>
    </row>
    <row r="2568" spans="1:3" x14ac:dyDescent="0.25">
      <c r="A2568" s="1" t="s">
        <v>3951</v>
      </c>
      <c r="B2568" s="1" t="s">
        <v>3951</v>
      </c>
      <c r="C2568" s="3" t="s">
        <v>3953</v>
      </c>
    </row>
    <row r="2569" spans="1:3" x14ac:dyDescent="0.25">
      <c r="A2569" s="1" t="s">
        <v>3951</v>
      </c>
      <c r="B2569" s="1" t="s">
        <v>3951</v>
      </c>
      <c r="C2569" s="3" t="s">
        <v>3954</v>
      </c>
    </row>
    <row r="2570" spans="1:3" x14ac:dyDescent="0.25">
      <c r="A2570" s="1" t="s">
        <v>3951</v>
      </c>
      <c r="B2570" s="1" t="s">
        <v>245</v>
      </c>
      <c r="C2570" s="3" t="s">
        <v>3955</v>
      </c>
    </row>
    <row r="2571" spans="1:3" x14ac:dyDescent="0.25">
      <c r="A2571" s="1" t="s">
        <v>3951</v>
      </c>
      <c r="B2571" s="1" t="s">
        <v>3951</v>
      </c>
      <c r="C2571" s="3" t="s">
        <v>3956</v>
      </c>
    </row>
    <row r="2572" spans="1:3" x14ac:dyDescent="0.25">
      <c r="A2572" s="1" t="s">
        <v>3951</v>
      </c>
      <c r="B2572" s="1" t="s">
        <v>3951</v>
      </c>
      <c r="C2572" s="3" t="s">
        <v>3957</v>
      </c>
    </row>
    <row r="2573" spans="1:3" x14ac:dyDescent="0.25">
      <c r="A2573" s="1" t="s">
        <v>3951</v>
      </c>
      <c r="B2573" s="1" t="s">
        <v>245</v>
      </c>
      <c r="C2573" s="3" t="s">
        <v>3958</v>
      </c>
    </row>
    <row r="2574" spans="1:3" x14ac:dyDescent="0.25">
      <c r="A2574" s="1" t="s">
        <v>3959</v>
      </c>
      <c r="B2574" s="1" t="s">
        <v>3959</v>
      </c>
      <c r="C2574" s="3" t="s">
        <v>3960</v>
      </c>
    </row>
    <row r="2575" spans="1:3" x14ac:dyDescent="0.25">
      <c r="A2575" s="1" t="s">
        <v>3961</v>
      </c>
      <c r="B2575" s="1" t="s">
        <v>188</v>
      </c>
      <c r="C2575" s="3" t="s">
        <v>189</v>
      </c>
    </row>
    <row r="2576" spans="1:3" x14ac:dyDescent="0.25">
      <c r="A2576" s="1" t="s">
        <v>3962</v>
      </c>
      <c r="B2576" s="1" t="s">
        <v>98</v>
      </c>
      <c r="C2576" s="3" t="s">
        <v>170</v>
      </c>
    </row>
    <row r="2577" spans="1:3" x14ac:dyDescent="0.25">
      <c r="A2577" s="1" t="s">
        <v>3963</v>
      </c>
      <c r="B2577" s="1" t="s">
        <v>25</v>
      </c>
      <c r="C2577" s="3" t="s">
        <v>203</v>
      </c>
    </row>
    <row r="2578" spans="1:3" x14ac:dyDescent="0.25">
      <c r="A2578" s="1" t="s">
        <v>220</v>
      </c>
      <c r="B2578" s="1" t="s">
        <v>220</v>
      </c>
      <c r="C2578" s="3" t="s">
        <v>3964</v>
      </c>
    </row>
    <row r="2579" spans="1:3" x14ac:dyDescent="0.25">
      <c r="A2579" s="1" t="s">
        <v>3965</v>
      </c>
      <c r="B2579" s="1" t="s">
        <v>220</v>
      </c>
      <c r="C2579" s="3" t="s">
        <v>1065</v>
      </c>
    </row>
    <row r="2580" spans="1:3" x14ac:dyDescent="0.25">
      <c r="A2580" s="1" t="s">
        <v>3966</v>
      </c>
      <c r="B2580" s="1" t="s">
        <v>846</v>
      </c>
      <c r="C2580" s="3" t="s">
        <v>1320</v>
      </c>
    </row>
    <row r="2581" spans="1:3" x14ac:dyDescent="0.25">
      <c r="A2581" s="1" t="s">
        <v>3967</v>
      </c>
      <c r="B2581" s="1" t="s">
        <v>36</v>
      </c>
      <c r="C2581" s="3" t="s">
        <v>138</v>
      </c>
    </row>
    <row r="2582" spans="1:3" x14ac:dyDescent="0.25">
      <c r="A2582" s="1" t="s">
        <v>1917</v>
      </c>
      <c r="B2582" s="1" t="s">
        <v>737</v>
      </c>
      <c r="C2582" s="3" t="s">
        <v>3968</v>
      </c>
    </row>
    <row r="2583" spans="1:3" x14ac:dyDescent="0.25">
      <c r="A2583" s="1" t="s">
        <v>1917</v>
      </c>
      <c r="B2583" s="1" t="s">
        <v>1345</v>
      </c>
      <c r="C2583" s="3" t="s">
        <v>1346</v>
      </c>
    </row>
    <row r="2584" spans="1:3" x14ac:dyDescent="0.25">
      <c r="A2584" s="1" t="s">
        <v>3969</v>
      </c>
      <c r="B2584" s="1" t="s">
        <v>913</v>
      </c>
      <c r="C2584" s="3" t="s">
        <v>3854</v>
      </c>
    </row>
    <row r="2585" spans="1:3" x14ac:dyDescent="0.25">
      <c r="A2585" s="1" t="s">
        <v>3970</v>
      </c>
      <c r="B2585" s="1" t="s">
        <v>261</v>
      </c>
      <c r="C2585" s="3" t="s">
        <v>262</v>
      </c>
    </row>
    <row r="2586" spans="1:3" x14ac:dyDescent="0.25">
      <c r="A2586" s="1" t="s">
        <v>3971</v>
      </c>
      <c r="B2586" s="1" t="s">
        <v>964</v>
      </c>
      <c r="C2586" s="3" t="s">
        <v>965</v>
      </c>
    </row>
    <row r="2587" spans="1:3" x14ac:dyDescent="0.25">
      <c r="A2587" s="1" t="s">
        <v>3971</v>
      </c>
      <c r="B2587" s="1" t="s">
        <v>964</v>
      </c>
      <c r="C2587" s="3" t="s">
        <v>1510</v>
      </c>
    </row>
    <row r="2588" spans="1:3" x14ac:dyDescent="0.25">
      <c r="A2588" s="1" t="s">
        <v>3972</v>
      </c>
      <c r="B2588" s="1" t="s">
        <v>707</v>
      </c>
      <c r="C2588" s="3" t="s">
        <v>1429</v>
      </c>
    </row>
    <row r="2589" spans="1:3" x14ac:dyDescent="0.25">
      <c r="A2589" s="1" t="s">
        <v>3972</v>
      </c>
      <c r="B2589" s="1" t="s">
        <v>1430</v>
      </c>
      <c r="C2589" s="3" t="s">
        <v>1429</v>
      </c>
    </row>
    <row r="2590" spans="1:3" x14ac:dyDescent="0.25">
      <c r="A2590" s="1" t="s">
        <v>3972</v>
      </c>
      <c r="B2590" s="1" t="s">
        <v>3973</v>
      </c>
      <c r="C2590" s="3" t="s">
        <v>3974</v>
      </c>
    </row>
    <row r="2591" spans="1:3" x14ac:dyDescent="0.25">
      <c r="A2591" s="1" t="s">
        <v>3972</v>
      </c>
      <c r="B2591" s="1" t="s">
        <v>3975</v>
      </c>
      <c r="C2591" s="3" t="s">
        <v>3976</v>
      </c>
    </row>
    <row r="2592" spans="1:3" x14ac:dyDescent="0.25">
      <c r="A2592" s="1" t="s">
        <v>3972</v>
      </c>
      <c r="B2592" s="1" t="s">
        <v>25</v>
      </c>
      <c r="C2592" s="3" t="s">
        <v>976</v>
      </c>
    </row>
    <row r="2593" spans="1:3" x14ac:dyDescent="0.25">
      <c r="A2593" s="1" t="s">
        <v>3977</v>
      </c>
      <c r="B2593" s="1" t="s">
        <v>201</v>
      </c>
      <c r="C2593" s="3" t="s">
        <v>3924</v>
      </c>
    </row>
    <row r="2594" spans="1:3" x14ac:dyDescent="0.25">
      <c r="A2594" s="1" t="s">
        <v>3978</v>
      </c>
      <c r="B2594" s="1" t="s">
        <v>3978</v>
      </c>
      <c r="C2594" s="3" t="s">
        <v>3979</v>
      </c>
    </row>
    <row r="2595" spans="1:3" x14ac:dyDescent="0.25">
      <c r="A2595" s="1" t="s">
        <v>3980</v>
      </c>
      <c r="B2595" s="1" t="s">
        <v>557</v>
      </c>
      <c r="C2595" s="3" t="s">
        <v>558</v>
      </c>
    </row>
    <row r="2596" spans="1:3" x14ac:dyDescent="0.25">
      <c r="A2596" s="1" t="s">
        <v>3981</v>
      </c>
      <c r="B2596" s="1" t="s">
        <v>3981</v>
      </c>
      <c r="C2596" s="3" t="s">
        <v>3982</v>
      </c>
    </row>
    <row r="2597" spans="1:3" x14ac:dyDescent="0.25">
      <c r="A2597" s="1" t="s">
        <v>3983</v>
      </c>
      <c r="B2597" s="1" t="s">
        <v>3983</v>
      </c>
      <c r="C2597" s="3" t="s">
        <v>3984</v>
      </c>
    </row>
    <row r="2598" spans="1:3" x14ac:dyDescent="0.25">
      <c r="A2598" s="1" t="s">
        <v>3985</v>
      </c>
      <c r="B2598" s="1" t="s">
        <v>98</v>
      </c>
      <c r="C2598" s="3" t="s">
        <v>170</v>
      </c>
    </row>
    <row r="2599" spans="1:3" x14ac:dyDescent="0.25">
      <c r="A2599" s="1" t="s">
        <v>3986</v>
      </c>
      <c r="B2599" s="1" t="s">
        <v>9</v>
      </c>
      <c r="C2599" s="3" t="s">
        <v>1197</v>
      </c>
    </row>
    <row r="2600" spans="1:3" x14ac:dyDescent="0.25">
      <c r="A2600" s="1" t="s">
        <v>3987</v>
      </c>
      <c r="B2600" s="1" t="s">
        <v>310</v>
      </c>
      <c r="C2600" s="3" t="s">
        <v>2370</v>
      </c>
    </row>
    <row r="2601" spans="1:3" x14ac:dyDescent="0.25">
      <c r="A2601" s="1" t="s">
        <v>1155</v>
      </c>
      <c r="B2601" s="1" t="s">
        <v>25</v>
      </c>
      <c r="C2601" s="3" t="s">
        <v>976</v>
      </c>
    </row>
    <row r="2602" spans="1:3" x14ac:dyDescent="0.25">
      <c r="A2602" s="1" t="s">
        <v>1155</v>
      </c>
      <c r="B2602" s="1" t="s">
        <v>1155</v>
      </c>
      <c r="C2602" s="3" t="s">
        <v>3988</v>
      </c>
    </row>
    <row r="2603" spans="1:3" x14ac:dyDescent="0.25">
      <c r="A2603" s="1" t="s">
        <v>847</v>
      </c>
      <c r="B2603" s="1" t="s">
        <v>847</v>
      </c>
      <c r="C2603" s="3" t="s">
        <v>3989</v>
      </c>
    </row>
    <row r="2604" spans="1:3" x14ac:dyDescent="0.25">
      <c r="A2604" s="1" t="s">
        <v>847</v>
      </c>
      <c r="B2604" s="1" t="s">
        <v>847</v>
      </c>
      <c r="C2604" s="3" t="s">
        <v>3990</v>
      </c>
    </row>
    <row r="2605" spans="1:3" x14ac:dyDescent="0.25">
      <c r="A2605" s="1" t="s">
        <v>3991</v>
      </c>
      <c r="B2605" s="1" t="s">
        <v>3992</v>
      </c>
      <c r="C2605" s="3" t="s">
        <v>3993</v>
      </c>
    </row>
    <row r="2606" spans="1:3" x14ac:dyDescent="0.25">
      <c r="A2606" s="1" t="s">
        <v>3994</v>
      </c>
      <c r="B2606" s="1" t="s">
        <v>9</v>
      </c>
      <c r="C2606" s="3" t="s">
        <v>33</v>
      </c>
    </row>
    <row r="2607" spans="1:3" x14ac:dyDescent="0.25">
      <c r="A2607" s="1" t="s">
        <v>3995</v>
      </c>
      <c r="B2607" s="1" t="s">
        <v>3995</v>
      </c>
      <c r="C2607" s="3" t="s">
        <v>3996</v>
      </c>
    </row>
    <row r="2608" spans="1:3" x14ac:dyDescent="0.25">
      <c r="A2608" s="1" t="s">
        <v>3997</v>
      </c>
      <c r="B2608" s="1" t="s">
        <v>3997</v>
      </c>
      <c r="C2608" s="3" t="s">
        <v>3998</v>
      </c>
    </row>
    <row r="2609" spans="1:3" x14ac:dyDescent="0.25">
      <c r="A2609" s="1" t="s">
        <v>3999</v>
      </c>
      <c r="B2609" s="1" t="s">
        <v>36</v>
      </c>
      <c r="C2609" s="3" t="s">
        <v>1376</v>
      </c>
    </row>
    <row r="2610" spans="1:3" x14ac:dyDescent="0.25">
      <c r="A2610" s="1" t="s">
        <v>3999</v>
      </c>
      <c r="B2610" s="1" t="s">
        <v>1006</v>
      </c>
      <c r="C2610" s="3" t="s">
        <v>1007</v>
      </c>
    </row>
    <row r="2611" spans="1:3" x14ac:dyDescent="0.25">
      <c r="A2611" s="1" t="s">
        <v>4000</v>
      </c>
      <c r="B2611" s="1" t="s">
        <v>4000</v>
      </c>
      <c r="C2611" s="3" t="s">
        <v>4001</v>
      </c>
    </row>
    <row r="2612" spans="1:3" x14ac:dyDescent="0.25">
      <c r="A2612" s="1" t="s">
        <v>4002</v>
      </c>
      <c r="B2612" s="1" t="s">
        <v>27</v>
      </c>
      <c r="C2612" s="3" t="s">
        <v>306</v>
      </c>
    </row>
    <row r="2613" spans="1:3" x14ac:dyDescent="0.25">
      <c r="A2613" s="1" t="s">
        <v>4003</v>
      </c>
      <c r="B2613" s="1" t="s">
        <v>4004</v>
      </c>
      <c r="C2613" s="3" t="s">
        <v>4005</v>
      </c>
    </row>
    <row r="2614" spans="1:3" x14ac:dyDescent="0.25">
      <c r="A2614" s="1" t="s">
        <v>4003</v>
      </c>
      <c r="B2614" s="1" t="s">
        <v>4004</v>
      </c>
      <c r="C2614" s="3" t="s">
        <v>4006</v>
      </c>
    </row>
    <row r="2615" spans="1:3" x14ac:dyDescent="0.25">
      <c r="A2615" s="1" t="s">
        <v>4007</v>
      </c>
      <c r="B2615" s="1" t="s">
        <v>25</v>
      </c>
      <c r="C2615" s="3" t="s">
        <v>976</v>
      </c>
    </row>
    <row r="2616" spans="1:3" x14ac:dyDescent="0.25">
      <c r="A2616" s="1" t="s">
        <v>4008</v>
      </c>
      <c r="B2616" s="1" t="s">
        <v>241</v>
      </c>
      <c r="C2616" s="3" t="s">
        <v>1604</v>
      </c>
    </row>
    <row r="2617" spans="1:3" x14ac:dyDescent="0.25">
      <c r="A2617" s="1" t="s">
        <v>4009</v>
      </c>
      <c r="B2617" s="1" t="s">
        <v>4009</v>
      </c>
      <c r="C2617" s="3" t="s">
        <v>4010</v>
      </c>
    </row>
    <row r="2618" spans="1:3" x14ac:dyDescent="0.25">
      <c r="A2618" s="1" t="s">
        <v>4011</v>
      </c>
      <c r="B2618" s="1" t="s">
        <v>4012</v>
      </c>
      <c r="C2618" s="3" t="s">
        <v>4013</v>
      </c>
    </row>
    <row r="2619" spans="1:3" x14ac:dyDescent="0.25">
      <c r="A2619" s="1" t="s">
        <v>4011</v>
      </c>
      <c r="B2619" s="1" t="s">
        <v>196</v>
      </c>
      <c r="C2619" s="3" t="s">
        <v>4014</v>
      </c>
    </row>
    <row r="2620" spans="1:3" x14ac:dyDescent="0.25">
      <c r="A2620" s="1" t="s">
        <v>4015</v>
      </c>
      <c r="B2620" s="1" t="s">
        <v>4015</v>
      </c>
      <c r="C2620" s="3" t="s">
        <v>4016</v>
      </c>
    </row>
    <row r="2621" spans="1:3" x14ac:dyDescent="0.25">
      <c r="A2621" s="1" t="s">
        <v>2011</v>
      </c>
      <c r="B2621" s="1" t="s">
        <v>254</v>
      </c>
      <c r="C2621" s="3" t="s">
        <v>255</v>
      </c>
    </row>
    <row r="2622" spans="1:3" x14ac:dyDescent="0.25">
      <c r="A2622" s="1" t="s">
        <v>4017</v>
      </c>
      <c r="B2622" s="1" t="s">
        <v>4018</v>
      </c>
      <c r="C2622" s="3" t="s">
        <v>4019</v>
      </c>
    </row>
    <row r="2623" spans="1:3" x14ac:dyDescent="0.25">
      <c r="A2623" s="1" t="s">
        <v>4020</v>
      </c>
      <c r="B2623" s="1" t="s">
        <v>111</v>
      </c>
      <c r="C2623" s="3" t="s">
        <v>112</v>
      </c>
    </row>
    <row r="2624" spans="1:3" x14ac:dyDescent="0.25">
      <c r="A2624" s="1" t="s">
        <v>4020</v>
      </c>
      <c r="B2624" s="1" t="s">
        <v>84</v>
      </c>
      <c r="C2624" s="3" t="s">
        <v>85</v>
      </c>
    </row>
    <row r="2625" spans="1:3" x14ac:dyDescent="0.25">
      <c r="A2625" s="1" t="s">
        <v>4021</v>
      </c>
      <c r="B2625" s="1" t="s">
        <v>3216</v>
      </c>
      <c r="C2625" s="3" t="s">
        <v>3217</v>
      </c>
    </row>
    <row r="2626" spans="1:3" x14ac:dyDescent="0.25">
      <c r="A2626" s="1" t="s">
        <v>4022</v>
      </c>
      <c r="B2626" s="1" t="s">
        <v>36</v>
      </c>
      <c r="C2626" s="3" t="s">
        <v>984</v>
      </c>
    </row>
    <row r="2627" spans="1:3" x14ac:dyDescent="0.25">
      <c r="A2627" s="1" t="s">
        <v>4023</v>
      </c>
      <c r="B2627" s="1" t="s">
        <v>36</v>
      </c>
      <c r="C2627" s="3" t="s">
        <v>77</v>
      </c>
    </row>
    <row r="2628" spans="1:3" x14ac:dyDescent="0.25">
      <c r="A2628" s="1" t="s">
        <v>4023</v>
      </c>
      <c r="B2628" s="1" t="s">
        <v>36</v>
      </c>
      <c r="C2628" s="3" t="s">
        <v>41</v>
      </c>
    </row>
    <row r="2629" spans="1:3" x14ac:dyDescent="0.25">
      <c r="A2629" s="1" t="s">
        <v>4023</v>
      </c>
      <c r="B2629" s="1" t="s">
        <v>36</v>
      </c>
      <c r="C2629" s="3" t="s">
        <v>40</v>
      </c>
    </row>
    <row r="2630" spans="1:3" x14ac:dyDescent="0.25">
      <c r="A2630" s="1" t="s">
        <v>4023</v>
      </c>
      <c r="B2630" s="1" t="s">
        <v>53</v>
      </c>
      <c r="C2630" s="3" t="s">
        <v>54</v>
      </c>
    </row>
    <row r="2631" spans="1:3" x14ac:dyDescent="0.25">
      <c r="A2631" s="1" t="s">
        <v>4023</v>
      </c>
      <c r="B2631" s="1" t="s">
        <v>36</v>
      </c>
      <c r="C2631" s="3" t="s">
        <v>297</v>
      </c>
    </row>
    <row r="2632" spans="1:3" x14ac:dyDescent="0.25">
      <c r="A2632" s="1" t="s">
        <v>4023</v>
      </c>
      <c r="B2632" s="1" t="s">
        <v>36</v>
      </c>
      <c r="C2632" s="3" t="s">
        <v>68</v>
      </c>
    </row>
    <row r="2633" spans="1:3" x14ac:dyDescent="0.25">
      <c r="A2633" s="1" t="s">
        <v>4023</v>
      </c>
      <c r="B2633" s="1" t="s">
        <v>302</v>
      </c>
      <c r="C2633" s="3" t="s">
        <v>466</v>
      </c>
    </row>
    <row r="2634" spans="1:3" x14ac:dyDescent="0.25">
      <c r="A2634" s="1" t="s">
        <v>4023</v>
      </c>
      <c r="B2634" s="1" t="s">
        <v>36</v>
      </c>
      <c r="C2634" s="3" t="s">
        <v>883</v>
      </c>
    </row>
    <row r="2635" spans="1:3" x14ac:dyDescent="0.25">
      <c r="A2635" s="1" t="s">
        <v>4023</v>
      </c>
      <c r="B2635" s="1" t="s">
        <v>1086</v>
      </c>
      <c r="C2635" s="3" t="s">
        <v>1087</v>
      </c>
    </row>
    <row r="2636" spans="1:3" x14ac:dyDescent="0.25">
      <c r="A2636" s="1" t="s">
        <v>4023</v>
      </c>
      <c r="B2636" s="1" t="s">
        <v>513</v>
      </c>
      <c r="C2636" s="3" t="s">
        <v>514</v>
      </c>
    </row>
    <row r="2637" spans="1:3" x14ac:dyDescent="0.25">
      <c r="A2637" s="1" t="s">
        <v>4023</v>
      </c>
      <c r="B2637" s="1" t="s">
        <v>36</v>
      </c>
      <c r="C2637" s="3" t="s">
        <v>1286</v>
      </c>
    </row>
    <row r="2638" spans="1:3" x14ac:dyDescent="0.25">
      <c r="A2638" s="1" t="s">
        <v>4023</v>
      </c>
      <c r="B2638" s="1" t="s">
        <v>302</v>
      </c>
      <c r="C2638" s="3" t="s">
        <v>554</v>
      </c>
    </row>
    <row r="2639" spans="1:3" x14ac:dyDescent="0.25">
      <c r="A2639" s="1" t="s">
        <v>4023</v>
      </c>
      <c r="B2639" s="1" t="s">
        <v>302</v>
      </c>
      <c r="C2639" s="3" t="s">
        <v>698</v>
      </c>
    </row>
    <row r="2640" spans="1:3" x14ac:dyDescent="0.25">
      <c r="A2640" s="1" t="s">
        <v>4023</v>
      </c>
      <c r="B2640" s="1" t="s">
        <v>36</v>
      </c>
      <c r="C2640" s="3" t="s">
        <v>689</v>
      </c>
    </row>
    <row r="2641" spans="1:3" x14ac:dyDescent="0.25">
      <c r="A2641" s="1" t="s">
        <v>4023</v>
      </c>
      <c r="B2641" s="1" t="s">
        <v>36</v>
      </c>
      <c r="C2641" s="3" t="s">
        <v>1314</v>
      </c>
    </row>
    <row r="2642" spans="1:3" x14ac:dyDescent="0.25">
      <c r="A2642" s="1" t="s">
        <v>4024</v>
      </c>
      <c r="B2642" s="1" t="s">
        <v>241</v>
      </c>
      <c r="C2642" s="3" t="s">
        <v>4025</v>
      </c>
    </row>
    <row r="2643" spans="1:3" x14ac:dyDescent="0.25">
      <c r="A2643" s="1" t="s">
        <v>4026</v>
      </c>
      <c r="B2643" s="1" t="s">
        <v>3051</v>
      </c>
      <c r="C2643" s="3" t="s">
        <v>3052</v>
      </c>
    </row>
    <row r="2644" spans="1:3" x14ac:dyDescent="0.25">
      <c r="A2644" s="1" t="s">
        <v>4026</v>
      </c>
      <c r="B2644" s="1" t="s">
        <v>207</v>
      </c>
      <c r="C2644" s="3" t="s">
        <v>1163</v>
      </c>
    </row>
    <row r="2645" spans="1:3" x14ac:dyDescent="0.25">
      <c r="A2645" s="1" t="s">
        <v>4027</v>
      </c>
      <c r="B2645" s="1" t="s">
        <v>1047</v>
      </c>
      <c r="C2645" s="3" t="s">
        <v>1048</v>
      </c>
    </row>
    <row r="2646" spans="1:3" x14ac:dyDescent="0.25">
      <c r="A2646" s="1" t="s">
        <v>4028</v>
      </c>
      <c r="B2646" s="1" t="s">
        <v>998</v>
      </c>
      <c r="C2646" s="3" t="s">
        <v>999</v>
      </c>
    </row>
    <row r="2647" spans="1:3" x14ac:dyDescent="0.25">
      <c r="A2647" s="1" t="s">
        <v>863</v>
      </c>
      <c r="B2647" s="1" t="s">
        <v>863</v>
      </c>
      <c r="C2647" s="3" t="s">
        <v>4029</v>
      </c>
    </row>
    <row r="2648" spans="1:3" x14ac:dyDescent="0.25">
      <c r="A2648" s="1" t="s">
        <v>863</v>
      </c>
      <c r="B2648" s="1" t="s">
        <v>863</v>
      </c>
      <c r="C2648" s="3" t="s">
        <v>4030</v>
      </c>
    </row>
    <row r="2649" spans="1:3" x14ac:dyDescent="0.25">
      <c r="A2649" s="1" t="s">
        <v>4031</v>
      </c>
      <c r="B2649" s="1" t="s">
        <v>503</v>
      </c>
      <c r="C2649" s="3" t="s">
        <v>4032</v>
      </c>
    </row>
    <row r="2650" spans="1:3" x14ac:dyDescent="0.25">
      <c r="A2650" s="1" t="s">
        <v>4033</v>
      </c>
      <c r="B2650" s="1" t="s">
        <v>226</v>
      </c>
      <c r="C2650" s="3" t="s">
        <v>2474</v>
      </c>
    </row>
    <row r="2651" spans="1:3" x14ac:dyDescent="0.25">
      <c r="A2651" s="1" t="s">
        <v>4034</v>
      </c>
      <c r="B2651" s="1" t="s">
        <v>1521</v>
      </c>
      <c r="C2651" s="3" t="s">
        <v>1522</v>
      </c>
    </row>
    <row r="2652" spans="1:3" x14ac:dyDescent="0.25">
      <c r="A2652" s="1" t="s">
        <v>4035</v>
      </c>
      <c r="B2652" s="1" t="s">
        <v>957</v>
      </c>
      <c r="C2652" s="3" t="s">
        <v>958</v>
      </c>
    </row>
    <row r="2653" spans="1:3" x14ac:dyDescent="0.25">
      <c r="A2653" s="1" t="s">
        <v>4036</v>
      </c>
      <c r="B2653" s="1" t="s">
        <v>4036</v>
      </c>
      <c r="C2653" s="3" t="s">
        <v>4037</v>
      </c>
    </row>
    <row r="2654" spans="1:3" x14ac:dyDescent="0.25">
      <c r="A2654" s="1" t="s">
        <v>4036</v>
      </c>
      <c r="B2654" s="1" t="s">
        <v>4036</v>
      </c>
      <c r="C2654" s="3" t="s">
        <v>4038</v>
      </c>
    </row>
    <row r="2655" spans="1:3" x14ac:dyDescent="0.25">
      <c r="A2655" s="1" t="s">
        <v>4036</v>
      </c>
      <c r="B2655" s="1" t="s">
        <v>4036</v>
      </c>
      <c r="C2655" s="3" t="s">
        <v>4039</v>
      </c>
    </row>
    <row r="2656" spans="1:3" x14ac:dyDescent="0.25">
      <c r="A2656" s="1" t="s">
        <v>4036</v>
      </c>
      <c r="B2656" s="1" t="s">
        <v>4036</v>
      </c>
      <c r="C2656" s="3" t="s">
        <v>4040</v>
      </c>
    </row>
    <row r="2657" spans="1:3" x14ac:dyDescent="0.25">
      <c r="A2657" s="1" t="s">
        <v>4041</v>
      </c>
      <c r="B2657" s="1" t="s">
        <v>25</v>
      </c>
      <c r="C2657" s="3" t="s">
        <v>976</v>
      </c>
    </row>
    <row r="2658" spans="1:3" x14ac:dyDescent="0.25">
      <c r="A2658" s="1" t="s">
        <v>4042</v>
      </c>
      <c r="B2658" s="1" t="s">
        <v>4042</v>
      </c>
      <c r="C2658" s="3" t="s">
        <v>4043</v>
      </c>
    </row>
    <row r="2659" spans="1:3" x14ac:dyDescent="0.25">
      <c r="A2659" s="1" t="s">
        <v>4044</v>
      </c>
      <c r="B2659" s="1" t="s">
        <v>4042</v>
      </c>
      <c r="C2659" s="3" t="s">
        <v>4045</v>
      </c>
    </row>
    <row r="2660" spans="1:3" x14ac:dyDescent="0.25">
      <c r="A2660" s="1" t="s">
        <v>1153</v>
      </c>
      <c r="B2660" s="1" t="s">
        <v>4046</v>
      </c>
      <c r="C2660" s="3" t="s">
        <v>4047</v>
      </c>
    </row>
    <row r="2661" spans="1:3" x14ac:dyDescent="0.25">
      <c r="A2661" s="1" t="s">
        <v>4044</v>
      </c>
      <c r="B2661" s="1" t="s">
        <v>4046</v>
      </c>
      <c r="C2661" s="3" t="s">
        <v>4048</v>
      </c>
    </row>
    <row r="2662" spans="1:3" x14ac:dyDescent="0.25">
      <c r="A2662" s="1" t="s">
        <v>1153</v>
      </c>
      <c r="B2662" s="1" t="s">
        <v>4049</v>
      </c>
      <c r="C2662" s="3" t="s">
        <v>4047</v>
      </c>
    </row>
    <row r="2663" spans="1:3" x14ac:dyDescent="0.25">
      <c r="A2663" s="1" t="s">
        <v>4044</v>
      </c>
      <c r="B2663" s="1" t="s">
        <v>4049</v>
      </c>
      <c r="C2663" s="3" t="s">
        <v>4048</v>
      </c>
    </row>
    <row r="2664" spans="1:3" x14ac:dyDescent="0.25">
      <c r="A2664" s="1" t="s">
        <v>4044</v>
      </c>
      <c r="B2664" s="1" t="s">
        <v>1153</v>
      </c>
      <c r="C2664" s="3" t="s">
        <v>4048</v>
      </c>
    </row>
    <row r="2665" spans="1:3" x14ac:dyDescent="0.25">
      <c r="A2665" s="1" t="s">
        <v>4050</v>
      </c>
      <c r="B2665" s="1" t="s">
        <v>4050</v>
      </c>
      <c r="C2665" s="3" t="s">
        <v>4051</v>
      </c>
    </row>
    <row r="2666" spans="1:3" x14ac:dyDescent="0.25">
      <c r="A2666" s="1" t="s">
        <v>4052</v>
      </c>
      <c r="B2666" s="1" t="s">
        <v>909</v>
      </c>
      <c r="C2666" s="3" t="s">
        <v>910</v>
      </c>
    </row>
    <row r="2667" spans="1:3" x14ac:dyDescent="0.25">
      <c r="A2667" s="1" t="s">
        <v>1420</v>
      </c>
      <c r="B2667" s="1" t="s">
        <v>3149</v>
      </c>
      <c r="C2667" s="3" t="s">
        <v>3150</v>
      </c>
    </row>
    <row r="2668" spans="1:3" x14ac:dyDescent="0.25">
      <c r="A2668" s="1" t="s">
        <v>1420</v>
      </c>
      <c r="B2668" s="1" t="s">
        <v>2510</v>
      </c>
      <c r="C2668" s="3" t="s">
        <v>2511</v>
      </c>
    </row>
    <row r="2669" spans="1:3" x14ac:dyDescent="0.25">
      <c r="A2669" s="1" t="s">
        <v>1420</v>
      </c>
      <c r="B2669" s="1" t="s">
        <v>3503</v>
      </c>
      <c r="C2669" s="3" t="s">
        <v>3504</v>
      </c>
    </row>
    <row r="2670" spans="1:3" x14ac:dyDescent="0.25">
      <c r="A2670" s="1" t="s">
        <v>1420</v>
      </c>
      <c r="B2670" s="1" t="s">
        <v>359</v>
      </c>
      <c r="C2670" s="3" t="s">
        <v>1024</v>
      </c>
    </row>
    <row r="2671" spans="1:3" x14ac:dyDescent="0.25">
      <c r="A2671" s="1" t="s">
        <v>1420</v>
      </c>
      <c r="B2671" s="1" t="s">
        <v>341</v>
      </c>
      <c r="C2671" s="3" t="s">
        <v>1382</v>
      </c>
    </row>
    <row r="2672" spans="1:3" x14ac:dyDescent="0.25">
      <c r="A2672" s="1" t="s">
        <v>4053</v>
      </c>
      <c r="B2672" s="1" t="s">
        <v>582</v>
      </c>
      <c r="C2672" s="3" t="s">
        <v>782</v>
      </c>
    </row>
    <row r="2673" spans="1:3" x14ac:dyDescent="0.25">
      <c r="A2673" s="1" t="s">
        <v>4053</v>
      </c>
      <c r="B2673" s="1" t="s">
        <v>4054</v>
      </c>
      <c r="C2673" s="3" t="s">
        <v>4055</v>
      </c>
    </row>
    <row r="2674" spans="1:3" x14ac:dyDescent="0.25">
      <c r="A2674" s="1" t="s">
        <v>4053</v>
      </c>
      <c r="B2674" s="1" t="s">
        <v>4056</v>
      </c>
      <c r="C2674" s="3" t="s">
        <v>4057</v>
      </c>
    </row>
    <row r="2675" spans="1:3" x14ac:dyDescent="0.25">
      <c r="A2675" s="1" t="s">
        <v>4053</v>
      </c>
      <c r="B2675" s="1" t="s">
        <v>36</v>
      </c>
      <c r="C2675" s="3" t="s">
        <v>1376</v>
      </c>
    </row>
    <row r="2676" spans="1:3" x14ac:dyDescent="0.25">
      <c r="A2676" s="1" t="s">
        <v>4053</v>
      </c>
      <c r="B2676" s="1" t="s">
        <v>36</v>
      </c>
      <c r="C2676" s="3" t="s">
        <v>1379</v>
      </c>
    </row>
    <row r="2677" spans="1:3" x14ac:dyDescent="0.25">
      <c r="A2677" s="1" t="s">
        <v>4053</v>
      </c>
      <c r="B2677" s="1" t="s">
        <v>36</v>
      </c>
      <c r="C2677" s="3" t="s">
        <v>689</v>
      </c>
    </row>
    <row r="2678" spans="1:3" x14ac:dyDescent="0.25">
      <c r="A2678" s="1" t="s">
        <v>4053</v>
      </c>
      <c r="B2678" s="1" t="s">
        <v>36</v>
      </c>
      <c r="C2678" s="3" t="s">
        <v>128</v>
      </c>
    </row>
    <row r="2679" spans="1:3" x14ac:dyDescent="0.25">
      <c r="A2679" s="1" t="s">
        <v>4053</v>
      </c>
      <c r="B2679" s="1" t="s">
        <v>36</v>
      </c>
      <c r="C2679" s="3" t="s">
        <v>76</v>
      </c>
    </row>
    <row r="2680" spans="1:3" x14ac:dyDescent="0.25">
      <c r="A2680" s="1" t="s">
        <v>4053</v>
      </c>
      <c r="B2680" s="1" t="s">
        <v>36</v>
      </c>
      <c r="C2680" s="3" t="s">
        <v>37</v>
      </c>
    </row>
    <row r="2681" spans="1:3" x14ac:dyDescent="0.25">
      <c r="A2681" s="1" t="s">
        <v>4053</v>
      </c>
      <c r="B2681" s="1" t="s">
        <v>36</v>
      </c>
      <c r="C2681" s="3" t="s">
        <v>805</v>
      </c>
    </row>
    <row r="2682" spans="1:3" x14ac:dyDescent="0.25">
      <c r="A2682" s="1" t="s">
        <v>4053</v>
      </c>
      <c r="B2682" s="1" t="s">
        <v>36</v>
      </c>
      <c r="C2682" s="3" t="s">
        <v>548</v>
      </c>
    </row>
    <row r="2683" spans="1:3" x14ac:dyDescent="0.25">
      <c r="A2683" s="1" t="s">
        <v>4053</v>
      </c>
      <c r="B2683" s="1" t="s">
        <v>9</v>
      </c>
      <c r="C2683" s="3" t="s">
        <v>4057</v>
      </c>
    </row>
    <row r="2684" spans="1:3" x14ac:dyDescent="0.25">
      <c r="A2684" s="1" t="s">
        <v>4058</v>
      </c>
      <c r="B2684" s="1" t="s">
        <v>4058</v>
      </c>
      <c r="C2684" s="3" t="s">
        <v>4059</v>
      </c>
    </row>
    <row r="2685" spans="1:3" x14ac:dyDescent="0.25">
      <c r="A2685" s="1" t="s">
        <v>4060</v>
      </c>
      <c r="B2685" s="1" t="s">
        <v>4060</v>
      </c>
      <c r="C2685" s="3" t="s">
        <v>4061</v>
      </c>
    </row>
    <row r="2686" spans="1:3" x14ac:dyDescent="0.25">
      <c r="A2686" s="1" t="s">
        <v>4062</v>
      </c>
      <c r="B2686" s="1" t="s">
        <v>292</v>
      </c>
      <c r="C2686" s="3" t="s">
        <v>1276</v>
      </c>
    </row>
    <row r="2687" spans="1:3" x14ac:dyDescent="0.25">
      <c r="A2687" s="1" t="s">
        <v>4063</v>
      </c>
      <c r="B2687" s="1" t="s">
        <v>617</v>
      </c>
      <c r="C2687" s="3" t="s">
        <v>4064</v>
      </c>
    </row>
    <row r="2688" spans="1:3" x14ac:dyDescent="0.25">
      <c r="A2688" s="1" t="s">
        <v>1231</v>
      </c>
      <c r="B2688" s="1" t="s">
        <v>1231</v>
      </c>
      <c r="C2688" s="3" t="s">
        <v>4065</v>
      </c>
    </row>
    <row r="2689" spans="1:3" x14ac:dyDescent="0.25">
      <c r="A2689" s="1" t="s">
        <v>4066</v>
      </c>
      <c r="B2689" s="1" t="s">
        <v>341</v>
      </c>
      <c r="C2689" s="3" t="s">
        <v>2165</v>
      </c>
    </row>
    <row r="2690" spans="1:3" x14ac:dyDescent="0.25">
      <c r="A2690" s="1" t="s">
        <v>4067</v>
      </c>
      <c r="B2690" s="1" t="s">
        <v>9</v>
      </c>
      <c r="C2690" s="3" t="s">
        <v>75</v>
      </c>
    </row>
    <row r="2691" spans="1:3" x14ac:dyDescent="0.25">
      <c r="A2691" s="1" t="s">
        <v>4067</v>
      </c>
      <c r="B2691" s="1" t="s">
        <v>9</v>
      </c>
      <c r="C2691" s="3" t="s">
        <v>344</v>
      </c>
    </row>
    <row r="2692" spans="1:3" x14ac:dyDescent="0.25">
      <c r="A2692" s="1" t="s">
        <v>4067</v>
      </c>
      <c r="B2692" s="1" t="s">
        <v>1074</v>
      </c>
      <c r="C2692" s="3" t="s">
        <v>1075</v>
      </c>
    </row>
    <row r="2693" spans="1:3" x14ac:dyDescent="0.25">
      <c r="A2693" s="1" t="s">
        <v>4068</v>
      </c>
      <c r="B2693" s="1" t="s">
        <v>4068</v>
      </c>
      <c r="C2693" s="3" t="s">
        <v>4069</v>
      </c>
    </row>
    <row r="2694" spans="1:3" x14ac:dyDescent="0.25">
      <c r="A2694" s="1" t="s">
        <v>4070</v>
      </c>
      <c r="B2694" s="1" t="s">
        <v>4068</v>
      </c>
      <c r="C2694" s="3" t="s">
        <v>4071</v>
      </c>
    </row>
    <row r="2695" spans="1:3" x14ac:dyDescent="0.25">
      <c r="A2695" s="1" t="s">
        <v>4070</v>
      </c>
      <c r="B2695" s="1" t="s">
        <v>1624</v>
      </c>
      <c r="C2695" s="3" t="s">
        <v>1625</v>
      </c>
    </row>
    <row r="2696" spans="1:3" x14ac:dyDescent="0.25">
      <c r="A2696" s="1" t="s">
        <v>4070</v>
      </c>
      <c r="B2696" s="1" t="s">
        <v>36</v>
      </c>
      <c r="C2696" s="3" t="s">
        <v>1286</v>
      </c>
    </row>
    <row r="2697" spans="1:3" x14ac:dyDescent="0.25">
      <c r="A2697" s="1" t="s">
        <v>449</v>
      </c>
      <c r="B2697" s="1" t="s">
        <v>449</v>
      </c>
      <c r="C2697" s="3" t="s">
        <v>4072</v>
      </c>
    </row>
    <row r="2698" spans="1:3" x14ac:dyDescent="0.25">
      <c r="A2698" s="1" t="s">
        <v>449</v>
      </c>
      <c r="B2698" s="1" t="s">
        <v>449</v>
      </c>
      <c r="C2698" s="3" t="s">
        <v>4073</v>
      </c>
    </row>
    <row r="2699" spans="1:3" x14ac:dyDescent="0.25">
      <c r="A2699" s="1" t="s">
        <v>4074</v>
      </c>
      <c r="B2699" s="1" t="s">
        <v>957</v>
      </c>
      <c r="C2699" s="3" t="s">
        <v>958</v>
      </c>
    </row>
    <row r="2700" spans="1:3" x14ac:dyDescent="0.25">
      <c r="A2700" s="1" t="s">
        <v>4075</v>
      </c>
      <c r="B2700" s="1" t="s">
        <v>4075</v>
      </c>
      <c r="C2700" s="3" t="s">
        <v>4076</v>
      </c>
    </row>
    <row r="2701" spans="1:3" x14ac:dyDescent="0.25">
      <c r="A2701" s="1" t="s">
        <v>4077</v>
      </c>
      <c r="B2701" s="1" t="s">
        <v>341</v>
      </c>
      <c r="C2701" s="3" t="s">
        <v>2165</v>
      </c>
    </row>
    <row r="2702" spans="1:3" x14ac:dyDescent="0.25">
      <c r="A2702" s="1" t="s">
        <v>4078</v>
      </c>
      <c r="B2702" s="1" t="s">
        <v>53</v>
      </c>
      <c r="C2702" s="3" t="s">
        <v>784</v>
      </c>
    </row>
    <row r="2703" spans="1:3" x14ac:dyDescent="0.25">
      <c r="A2703" s="1" t="s">
        <v>4079</v>
      </c>
      <c r="B2703" s="1" t="s">
        <v>4079</v>
      </c>
      <c r="C2703" s="3" t="s">
        <v>4080</v>
      </c>
    </row>
    <row r="2704" spans="1:3" x14ac:dyDescent="0.25">
      <c r="A2704" s="1" t="s">
        <v>4081</v>
      </c>
      <c r="B2704" s="1" t="s">
        <v>4081</v>
      </c>
      <c r="C2704" s="3" t="s">
        <v>4082</v>
      </c>
    </row>
    <row r="2705" spans="1:3" x14ac:dyDescent="0.25">
      <c r="A2705" s="1" t="s">
        <v>4083</v>
      </c>
      <c r="B2705" s="1" t="s">
        <v>1102</v>
      </c>
      <c r="C2705" s="3" t="s">
        <v>1103</v>
      </c>
    </row>
    <row r="2706" spans="1:3" x14ac:dyDescent="0.25">
      <c r="A2706" s="1" t="s">
        <v>4083</v>
      </c>
      <c r="B2706" s="1" t="s">
        <v>1006</v>
      </c>
      <c r="C2706" s="3" t="s">
        <v>1007</v>
      </c>
    </row>
    <row r="2707" spans="1:3" x14ac:dyDescent="0.25">
      <c r="A2707" s="1" t="s">
        <v>4084</v>
      </c>
      <c r="B2707" s="1" t="s">
        <v>4085</v>
      </c>
      <c r="C2707" s="3" t="s">
        <v>4086</v>
      </c>
    </row>
    <row r="2708" spans="1:3" x14ac:dyDescent="0.25">
      <c r="A2708" s="1" t="s">
        <v>4087</v>
      </c>
      <c r="B2708" s="1" t="s">
        <v>4087</v>
      </c>
      <c r="C2708" s="3" t="s">
        <v>4088</v>
      </c>
    </row>
    <row r="2709" spans="1:3" x14ac:dyDescent="0.25">
      <c r="A2709" s="1" t="s">
        <v>4087</v>
      </c>
      <c r="B2709" s="1" t="s">
        <v>4087</v>
      </c>
      <c r="C2709" s="3" t="s">
        <v>4089</v>
      </c>
    </row>
    <row r="2710" spans="1:3" x14ac:dyDescent="0.25">
      <c r="A2710" s="1" t="s">
        <v>4090</v>
      </c>
      <c r="B2710" s="1" t="s">
        <v>957</v>
      </c>
      <c r="C2710" s="3" t="s">
        <v>958</v>
      </c>
    </row>
    <row r="2711" spans="1:3" x14ac:dyDescent="0.25">
      <c r="A2711" s="1" t="s">
        <v>4091</v>
      </c>
      <c r="B2711" s="1" t="s">
        <v>21</v>
      </c>
      <c r="C2711" s="3" t="s">
        <v>222</v>
      </c>
    </row>
    <row r="2712" spans="1:3" x14ac:dyDescent="0.25">
      <c r="A2712" s="1" t="s">
        <v>4091</v>
      </c>
      <c r="B2712" s="1" t="s">
        <v>4091</v>
      </c>
      <c r="C2712" s="3" t="s">
        <v>4092</v>
      </c>
    </row>
    <row r="2713" spans="1:3" x14ac:dyDescent="0.25">
      <c r="A2713" s="1" t="s">
        <v>4093</v>
      </c>
      <c r="B2713" s="1" t="s">
        <v>4093</v>
      </c>
      <c r="C2713" s="3" t="s">
        <v>4094</v>
      </c>
    </row>
    <row r="2714" spans="1:3" x14ac:dyDescent="0.25">
      <c r="A2714" s="1" t="s">
        <v>4093</v>
      </c>
      <c r="B2714" s="1" t="s">
        <v>4093</v>
      </c>
      <c r="C2714" s="3" t="s">
        <v>4095</v>
      </c>
    </row>
    <row r="2715" spans="1:3" x14ac:dyDescent="0.25">
      <c r="A2715" s="1" t="s">
        <v>4096</v>
      </c>
      <c r="B2715" s="1" t="s">
        <v>964</v>
      </c>
      <c r="C2715" s="3" t="s">
        <v>965</v>
      </c>
    </row>
    <row r="2716" spans="1:3" x14ac:dyDescent="0.25">
      <c r="A2716" s="1" t="s">
        <v>4096</v>
      </c>
      <c r="B2716" s="1" t="s">
        <v>964</v>
      </c>
      <c r="C2716" s="3" t="s">
        <v>1510</v>
      </c>
    </row>
    <row r="2717" spans="1:3" x14ac:dyDescent="0.25">
      <c r="A2717" s="1" t="s">
        <v>4097</v>
      </c>
      <c r="B2717" s="1" t="s">
        <v>341</v>
      </c>
      <c r="C2717" s="3" t="s">
        <v>2165</v>
      </c>
    </row>
    <row r="2718" spans="1:3" x14ac:dyDescent="0.25">
      <c r="A2718" s="1" t="s">
        <v>4098</v>
      </c>
      <c r="B2718" s="1" t="s">
        <v>36</v>
      </c>
      <c r="C2718" s="3" t="s">
        <v>984</v>
      </c>
    </row>
    <row r="2719" spans="1:3" x14ac:dyDescent="0.25">
      <c r="A2719" s="1" t="s">
        <v>417</v>
      </c>
      <c r="B2719" s="1" t="s">
        <v>417</v>
      </c>
      <c r="C2719" s="3" t="s">
        <v>4099</v>
      </c>
    </row>
    <row r="2720" spans="1:3" x14ac:dyDescent="0.25">
      <c r="A2720" s="1" t="s">
        <v>1969</v>
      </c>
      <c r="B2720" s="1" t="s">
        <v>1969</v>
      </c>
      <c r="C2720" s="3" t="s">
        <v>4100</v>
      </c>
    </row>
    <row r="2721" spans="1:3" x14ac:dyDescent="0.25">
      <c r="A2721" s="1" t="s">
        <v>4101</v>
      </c>
      <c r="B2721" s="1" t="s">
        <v>4101</v>
      </c>
      <c r="C2721" s="3" t="s">
        <v>4102</v>
      </c>
    </row>
    <row r="2722" spans="1:3" x14ac:dyDescent="0.25">
      <c r="A2722" s="1" t="s">
        <v>715</v>
      </c>
      <c r="B2722" s="1" t="s">
        <v>715</v>
      </c>
      <c r="C2722" s="3" t="s">
        <v>4103</v>
      </c>
    </row>
    <row r="2723" spans="1:3" x14ac:dyDescent="0.25">
      <c r="A2723" s="1" t="s">
        <v>4104</v>
      </c>
      <c r="B2723" s="1" t="s">
        <v>4104</v>
      </c>
      <c r="C2723" s="3" t="s">
        <v>4105</v>
      </c>
    </row>
    <row r="2724" spans="1:3" x14ac:dyDescent="0.25">
      <c r="A2724" s="1" t="s">
        <v>849</v>
      </c>
      <c r="B2724" s="1" t="s">
        <v>849</v>
      </c>
      <c r="C2724" s="3" t="s">
        <v>4106</v>
      </c>
    </row>
    <row r="2725" spans="1:3" x14ac:dyDescent="0.25">
      <c r="A2725" s="1" t="s">
        <v>849</v>
      </c>
      <c r="B2725" s="1" t="s">
        <v>849</v>
      </c>
      <c r="C2725" s="3" t="s">
        <v>4107</v>
      </c>
    </row>
    <row r="2726" spans="1:3" x14ac:dyDescent="0.25">
      <c r="A2726" s="1" t="s">
        <v>849</v>
      </c>
      <c r="B2726" s="1" t="s">
        <v>849</v>
      </c>
      <c r="C2726" s="3" t="s">
        <v>4108</v>
      </c>
    </row>
    <row r="2727" spans="1:3" x14ac:dyDescent="0.25">
      <c r="A2727" s="1" t="s">
        <v>4109</v>
      </c>
      <c r="B2727" s="1" t="s">
        <v>36</v>
      </c>
      <c r="C2727" s="3" t="s">
        <v>1314</v>
      </c>
    </row>
    <row r="2728" spans="1:3" x14ac:dyDescent="0.25">
      <c r="A2728" s="1" t="s">
        <v>4110</v>
      </c>
      <c r="B2728" s="1" t="s">
        <v>341</v>
      </c>
      <c r="C2728" s="3" t="s">
        <v>2165</v>
      </c>
    </row>
    <row r="2729" spans="1:3" x14ac:dyDescent="0.25">
      <c r="A2729" s="1" t="s">
        <v>585</v>
      </c>
      <c r="B2729" s="1" t="s">
        <v>585</v>
      </c>
      <c r="C2729" s="3" t="s">
        <v>4111</v>
      </c>
    </row>
    <row r="2730" spans="1:3" x14ac:dyDescent="0.25">
      <c r="A2730" s="1" t="s">
        <v>4112</v>
      </c>
      <c r="B2730" s="1" t="s">
        <v>4112</v>
      </c>
      <c r="C2730" s="3" t="s">
        <v>4113</v>
      </c>
    </row>
    <row r="2731" spans="1:3" x14ac:dyDescent="0.25">
      <c r="A2731" s="1" t="s">
        <v>4114</v>
      </c>
      <c r="B2731" s="1" t="s">
        <v>4114</v>
      </c>
      <c r="C2731" s="3" t="s">
        <v>4115</v>
      </c>
    </row>
    <row r="2732" spans="1:3" x14ac:dyDescent="0.25">
      <c r="A2732" s="1" t="s">
        <v>4116</v>
      </c>
      <c r="B2732" s="1" t="s">
        <v>4116</v>
      </c>
      <c r="C2732" s="3" t="s">
        <v>4117</v>
      </c>
    </row>
    <row r="2733" spans="1:3" x14ac:dyDescent="0.25">
      <c r="A2733" s="1" t="s">
        <v>4118</v>
      </c>
      <c r="B2733" s="1" t="s">
        <v>4118</v>
      </c>
      <c r="C2733" s="3" t="s">
        <v>4119</v>
      </c>
    </row>
    <row r="2734" spans="1:3" x14ac:dyDescent="0.25">
      <c r="A2734" s="1" t="s">
        <v>4120</v>
      </c>
      <c r="B2734" s="1" t="s">
        <v>4120</v>
      </c>
      <c r="C2734" s="3" t="s">
        <v>4121</v>
      </c>
    </row>
    <row r="2735" spans="1:3" x14ac:dyDescent="0.25">
      <c r="A2735" s="1" t="s">
        <v>4122</v>
      </c>
      <c r="B2735" s="1" t="s">
        <v>4122</v>
      </c>
      <c r="C2735" s="3" t="s">
        <v>4123</v>
      </c>
    </row>
    <row r="2736" spans="1:3" x14ac:dyDescent="0.25">
      <c r="A2736" s="1" t="s">
        <v>4124</v>
      </c>
      <c r="B2736" s="1" t="s">
        <v>1006</v>
      </c>
      <c r="C2736" s="3" t="s">
        <v>1007</v>
      </c>
    </row>
    <row r="2737" spans="1:3" x14ac:dyDescent="0.25">
      <c r="A2737" s="1" t="s">
        <v>274</v>
      </c>
      <c r="B2737" s="1" t="s">
        <v>274</v>
      </c>
      <c r="C2737" s="3" t="s">
        <v>4125</v>
      </c>
    </row>
    <row r="2738" spans="1:3" x14ac:dyDescent="0.25">
      <c r="A2738" s="1" t="s">
        <v>273</v>
      </c>
      <c r="B2738" s="1" t="s">
        <v>274</v>
      </c>
      <c r="C2738" s="3" t="s">
        <v>1032</v>
      </c>
    </row>
    <row r="2739" spans="1:3" x14ac:dyDescent="0.25">
      <c r="A2739" s="1" t="s">
        <v>4126</v>
      </c>
      <c r="B2739" s="1" t="s">
        <v>1006</v>
      </c>
      <c r="C2739" s="3" t="s">
        <v>1007</v>
      </c>
    </row>
    <row r="2740" spans="1:3" x14ac:dyDescent="0.25">
      <c r="A2740" s="1" t="s">
        <v>4126</v>
      </c>
      <c r="B2740" s="1" t="s">
        <v>1006</v>
      </c>
      <c r="C2740" s="3" t="s">
        <v>4127</v>
      </c>
    </row>
    <row r="2741" spans="1:3" x14ac:dyDescent="0.25">
      <c r="A2741" s="1" t="s">
        <v>4128</v>
      </c>
      <c r="B2741" s="1" t="s">
        <v>1330</v>
      </c>
      <c r="C2741" s="3" t="s">
        <v>1331</v>
      </c>
    </row>
    <row r="2742" spans="1:3" x14ac:dyDescent="0.25">
      <c r="A2742" s="1" t="s">
        <v>4129</v>
      </c>
      <c r="B2742" s="1" t="s">
        <v>341</v>
      </c>
      <c r="C2742" s="3" t="s">
        <v>2165</v>
      </c>
    </row>
    <row r="2743" spans="1:3" x14ac:dyDescent="0.25">
      <c r="A2743" s="1" t="s">
        <v>4130</v>
      </c>
      <c r="B2743" s="1" t="s">
        <v>341</v>
      </c>
      <c r="C2743" s="3" t="s">
        <v>2165</v>
      </c>
    </row>
    <row r="2744" spans="1:3" x14ac:dyDescent="0.25">
      <c r="A2744" s="1" t="s">
        <v>4131</v>
      </c>
      <c r="B2744" s="1" t="s">
        <v>341</v>
      </c>
      <c r="C2744" s="3" t="s">
        <v>2165</v>
      </c>
    </row>
    <row r="2745" spans="1:3" x14ac:dyDescent="0.25">
      <c r="A2745" s="1" t="s">
        <v>1756</v>
      </c>
      <c r="B2745" s="1" t="s">
        <v>1756</v>
      </c>
      <c r="C2745" s="3" t="s">
        <v>4132</v>
      </c>
    </row>
    <row r="2746" spans="1:3" x14ac:dyDescent="0.25">
      <c r="A2746" s="1" t="s">
        <v>555</v>
      </c>
      <c r="B2746" s="1" t="s">
        <v>46</v>
      </c>
      <c r="C2746" s="3" t="s">
        <v>47</v>
      </c>
    </row>
    <row r="2747" spans="1:3" x14ac:dyDescent="0.25">
      <c r="A2747" s="1" t="s">
        <v>4004</v>
      </c>
      <c r="B2747" s="1" t="s">
        <v>4004</v>
      </c>
      <c r="C2747" s="3" t="s">
        <v>4133</v>
      </c>
    </row>
    <row r="2748" spans="1:3" x14ac:dyDescent="0.25">
      <c r="A2748" s="1" t="s">
        <v>4134</v>
      </c>
      <c r="B2748" s="1" t="s">
        <v>4004</v>
      </c>
      <c r="C2748" s="3" t="s">
        <v>4005</v>
      </c>
    </row>
    <row r="2749" spans="1:3" x14ac:dyDescent="0.25">
      <c r="A2749" s="1" t="s">
        <v>4135</v>
      </c>
      <c r="B2749" s="1" t="s">
        <v>4135</v>
      </c>
      <c r="C2749" s="3" t="s">
        <v>4136</v>
      </c>
    </row>
    <row r="2750" spans="1:3" x14ac:dyDescent="0.25">
      <c r="A2750" s="1" t="s">
        <v>4135</v>
      </c>
      <c r="B2750" s="1" t="s">
        <v>4135</v>
      </c>
      <c r="C2750" s="3" t="s">
        <v>4137</v>
      </c>
    </row>
    <row r="2751" spans="1:3" x14ac:dyDescent="0.25">
      <c r="A2751" s="1" t="s">
        <v>4138</v>
      </c>
      <c r="B2751" s="1" t="s">
        <v>36</v>
      </c>
      <c r="C2751" s="3" t="s">
        <v>2247</v>
      </c>
    </row>
    <row r="2752" spans="1:3" x14ac:dyDescent="0.25">
      <c r="A2752" s="1" t="s">
        <v>4139</v>
      </c>
      <c r="B2752" s="1" t="s">
        <v>36</v>
      </c>
      <c r="C2752" s="3" t="s">
        <v>477</v>
      </c>
    </row>
    <row r="2753" spans="1:3" x14ac:dyDescent="0.25">
      <c r="A2753" s="1" t="s">
        <v>4140</v>
      </c>
      <c r="B2753" s="1" t="s">
        <v>341</v>
      </c>
      <c r="C2753" s="3" t="s">
        <v>2165</v>
      </c>
    </row>
    <row r="2754" spans="1:3" x14ac:dyDescent="0.25">
      <c r="A2754" s="1" t="s">
        <v>4141</v>
      </c>
      <c r="B2754" s="1" t="s">
        <v>171</v>
      </c>
      <c r="C2754" s="3" t="s">
        <v>202</v>
      </c>
    </row>
    <row r="2755" spans="1:3" x14ac:dyDescent="0.25">
      <c r="A2755" s="1" t="s">
        <v>4141</v>
      </c>
      <c r="B2755" s="1" t="s">
        <v>9</v>
      </c>
      <c r="C2755" s="3" t="s">
        <v>45</v>
      </c>
    </row>
    <row r="2756" spans="1:3" x14ac:dyDescent="0.25">
      <c r="A2756" s="1" t="s">
        <v>4142</v>
      </c>
      <c r="B2756" s="1" t="s">
        <v>714</v>
      </c>
      <c r="C2756" s="3" t="s">
        <v>2188</v>
      </c>
    </row>
    <row r="2757" spans="1:3" x14ac:dyDescent="0.25">
      <c r="A2757" s="1" t="s">
        <v>4143</v>
      </c>
      <c r="B2757" s="1" t="s">
        <v>4143</v>
      </c>
      <c r="C2757" s="3" t="s">
        <v>4144</v>
      </c>
    </row>
    <row r="2758" spans="1:3" x14ac:dyDescent="0.25">
      <c r="A2758" s="1" t="s">
        <v>4145</v>
      </c>
      <c r="B2758" s="1" t="s">
        <v>341</v>
      </c>
      <c r="C2758" s="3" t="s">
        <v>2165</v>
      </c>
    </row>
    <row r="2759" spans="1:3" x14ac:dyDescent="0.25">
      <c r="A2759" s="1" t="s">
        <v>4146</v>
      </c>
      <c r="B2759" s="1" t="s">
        <v>4146</v>
      </c>
      <c r="C2759" s="3" t="s">
        <v>4147</v>
      </c>
    </row>
    <row r="2760" spans="1:3" x14ac:dyDescent="0.25">
      <c r="A2760" s="1" t="s">
        <v>4148</v>
      </c>
      <c r="B2760" s="1" t="s">
        <v>4148</v>
      </c>
      <c r="C2760" s="3" t="s">
        <v>4149</v>
      </c>
    </row>
    <row r="2761" spans="1:3" x14ac:dyDescent="0.25">
      <c r="A2761" s="1" t="s">
        <v>226</v>
      </c>
      <c r="B2761" s="1" t="s">
        <v>226</v>
      </c>
      <c r="C2761" s="3" t="s">
        <v>4150</v>
      </c>
    </row>
    <row r="2762" spans="1:3" x14ac:dyDescent="0.25">
      <c r="A2762" s="1" t="s">
        <v>1230</v>
      </c>
      <c r="B2762" s="1" t="s">
        <v>226</v>
      </c>
      <c r="C2762" s="3" t="s">
        <v>2474</v>
      </c>
    </row>
    <row r="2763" spans="1:3" x14ac:dyDescent="0.25">
      <c r="A2763" s="1" t="s">
        <v>1230</v>
      </c>
      <c r="B2763" s="1" t="s">
        <v>36</v>
      </c>
      <c r="C2763" s="3" t="s">
        <v>97</v>
      </c>
    </row>
    <row r="2764" spans="1:3" x14ac:dyDescent="0.25">
      <c r="A2764" s="1" t="s">
        <v>1230</v>
      </c>
      <c r="B2764" s="1" t="s">
        <v>9</v>
      </c>
      <c r="C2764" s="3" t="s">
        <v>129</v>
      </c>
    </row>
    <row r="2765" spans="1:3" x14ac:dyDescent="0.25">
      <c r="A2765" s="1" t="s">
        <v>1230</v>
      </c>
      <c r="B2765" s="1" t="s">
        <v>9</v>
      </c>
      <c r="C2765" s="3" t="s">
        <v>75</v>
      </c>
    </row>
    <row r="2766" spans="1:3" x14ac:dyDescent="0.25">
      <c r="A2766" s="1" t="s">
        <v>1230</v>
      </c>
      <c r="B2766" s="1" t="s">
        <v>36</v>
      </c>
      <c r="C2766" s="3" t="s">
        <v>1379</v>
      </c>
    </row>
    <row r="2767" spans="1:3" x14ac:dyDescent="0.25">
      <c r="A2767" s="1" t="s">
        <v>1230</v>
      </c>
      <c r="B2767" s="1" t="s">
        <v>25</v>
      </c>
      <c r="C2767" s="3" t="s">
        <v>203</v>
      </c>
    </row>
    <row r="2768" spans="1:3" x14ac:dyDescent="0.25">
      <c r="A2768" s="1" t="s">
        <v>1230</v>
      </c>
      <c r="B2768" s="1" t="s">
        <v>36</v>
      </c>
      <c r="C2768" s="3" t="s">
        <v>628</v>
      </c>
    </row>
    <row r="2769" spans="1:3" x14ac:dyDescent="0.25">
      <c r="A2769" s="1" t="s">
        <v>1230</v>
      </c>
      <c r="B2769" s="1" t="s">
        <v>36</v>
      </c>
      <c r="C2769" s="3" t="s">
        <v>984</v>
      </c>
    </row>
    <row r="2770" spans="1:3" x14ac:dyDescent="0.25">
      <c r="A2770" s="1" t="s">
        <v>1230</v>
      </c>
      <c r="B2770" s="1" t="s">
        <v>991</v>
      </c>
      <c r="C2770" s="3" t="s">
        <v>2507</v>
      </c>
    </row>
    <row r="2771" spans="1:3" x14ac:dyDescent="0.25">
      <c r="A2771" s="1" t="s">
        <v>1230</v>
      </c>
      <c r="B2771" s="1" t="s">
        <v>7</v>
      </c>
      <c r="C2771" s="3" t="s">
        <v>1945</v>
      </c>
    </row>
    <row r="2772" spans="1:3" x14ac:dyDescent="0.25">
      <c r="A2772" s="1" t="s">
        <v>4151</v>
      </c>
      <c r="B2772" s="1" t="s">
        <v>193</v>
      </c>
      <c r="C2772" s="3" t="s">
        <v>602</v>
      </c>
    </row>
    <row r="2773" spans="1:3" x14ac:dyDescent="0.25">
      <c r="A2773" s="1" t="s">
        <v>4152</v>
      </c>
      <c r="B2773" s="1" t="s">
        <v>1102</v>
      </c>
      <c r="C2773" s="3" t="s">
        <v>1103</v>
      </c>
    </row>
    <row r="2774" spans="1:3" x14ac:dyDescent="0.25">
      <c r="A2774" s="1" t="s">
        <v>4153</v>
      </c>
      <c r="B2774" s="1" t="s">
        <v>9</v>
      </c>
      <c r="C2774" s="3" t="s">
        <v>33</v>
      </c>
    </row>
    <row r="2775" spans="1:3" x14ac:dyDescent="0.25">
      <c r="A2775" s="1" t="s">
        <v>4154</v>
      </c>
      <c r="B2775" s="1" t="s">
        <v>9</v>
      </c>
      <c r="C2775" s="3" t="s">
        <v>10</v>
      </c>
    </row>
    <row r="2776" spans="1:3" x14ac:dyDescent="0.25">
      <c r="A2776" s="1" t="s">
        <v>1052</v>
      </c>
      <c r="B2776" s="1" t="s">
        <v>1052</v>
      </c>
      <c r="C2776" s="3" t="s">
        <v>4155</v>
      </c>
    </row>
    <row r="2777" spans="1:3" x14ac:dyDescent="0.25">
      <c r="A2777" s="1" t="s">
        <v>4156</v>
      </c>
      <c r="B2777" s="1" t="s">
        <v>1052</v>
      </c>
      <c r="C2777" s="3" t="s">
        <v>1053</v>
      </c>
    </row>
    <row r="2778" spans="1:3" x14ac:dyDescent="0.25">
      <c r="A2778" s="1" t="s">
        <v>4157</v>
      </c>
      <c r="B2778" s="1" t="s">
        <v>4157</v>
      </c>
      <c r="C2778" s="3" t="s">
        <v>4158</v>
      </c>
    </row>
    <row r="2779" spans="1:3" x14ac:dyDescent="0.25">
      <c r="A2779" s="1" t="s">
        <v>4159</v>
      </c>
      <c r="B2779" s="1" t="s">
        <v>341</v>
      </c>
      <c r="C2779" s="3" t="s">
        <v>2165</v>
      </c>
    </row>
    <row r="2780" spans="1:3" x14ac:dyDescent="0.25">
      <c r="A2780" s="1" t="s">
        <v>4160</v>
      </c>
      <c r="B2780" s="1" t="s">
        <v>704</v>
      </c>
      <c r="C2780" s="3" t="s">
        <v>705</v>
      </c>
    </row>
    <row r="2781" spans="1:3" x14ac:dyDescent="0.25">
      <c r="A2781" s="1" t="s">
        <v>1080</v>
      </c>
      <c r="B2781" s="1" t="s">
        <v>1080</v>
      </c>
      <c r="C2781" s="3" t="s">
        <v>4161</v>
      </c>
    </row>
    <row r="2782" spans="1:3" x14ac:dyDescent="0.25">
      <c r="A2782" s="1" t="s">
        <v>1173</v>
      </c>
      <c r="B2782" s="1" t="s">
        <v>254</v>
      </c>
      <c r="C2782" s="3" t="s">
        <v>255</v>
      </c>
    </row>
    <row r="2783" spans="1:3" x14ac:dyDescent="0.25">
      <c r="A2783" s="1" t="s">
        <v>4162</v>
      </c>
      <c r="B2783" s="1" t="s">
        <v>676</v>
      </c>
      <c r="C2783" s="3" t="s">
        <v>677</v>
      </c>
    </row>
    <row r="2784" spans="1:3" x14ac:dyDescent="0.25">
      <c r="A2784" s="1" t="s">
        <v>109</v>
      </c>
      <c r="B2784" s="1" t="s">
        <v>111</v>
      </c>
      <c r="C2784" s="3" t="s">
        <v>112</v>
      </c>
    </row>
    <row r="2785" spans="1:3" x14ac:dyDescent="0.25">
      <c r="A2785" s="1" t="s">
        <v>4163</v>
      </c>
      <c r="B2785" s="1" t="s">
        <v>1458</v>
      </c>
      <c r="C2785" s="3" t="s">
        <v>1459</v>
      </c>
    </row>
    <row r="2786" spans="1:3" x14ac:dyDescent="0.25">
      <c r="A2786" s="1" t="s">
        <v>4164</v>
      </c>
      <c r="B2786" s="1" t="s">
        <v>261</v>
      </c>
      <c r="C2786" s="3" t="s">
        <v>262</v>
      </c>
    </row>
    <row r="2787" spans="1:3" x14ac:dyDescent="0.25">
      <c r="A2787" s="1" t="s">
        <v>4165</v>
      </c>
      <c r="B2787" s="1" t="s">
        <v>36</v>
      </c>
      <c r="C2787" s="3" t="s">
        <v>984</v>
      </c>
    </row>
    <row r="2788" spans="1:3" x14ac:dyDescent="0.25">
      <c r="A2788" s="1" t="s">
        <v>4166</v>
      </c>
      <c r="B2788" s="1" t="s">
        <v>499</v>
      </c>
      <c r="C2788" s="3" t="s">
        <v>4167</v>
      </c>
    </row>
    <row r="2789" spans="1:3" x14ac:dyDescent="0.25">
      <c r="A2789" s="1" t="s">
        <v>4168</v>
      </c>
      <c r="B2789" s="1" t="s">
        <v>1006</v>
      </c>
      <c r="C2789" s="3" t="s">
        <v>1007</v>
      </c>
    </row>
    <row r="2790" spans="1:3" x14ac:dyDescent="0.25">
      <c r="A2790" s="1" t="s">
        <v>4169</v>
      </c>
      <c r="B2790" s="1" t="s">
        <v>359</v>
      </c>
      <c r="C2790" s="3" t="s">
        <v>522</v>
      </c>
    </row>
    <row r="2791" spans="1:3" x14ac:dyDescent="0.25">
      <c r="A2791" s="1" t="s">
        <v>4170</v>
      </c>
      <c r="B2791" s="1" t="s">
        <v>1006</v>
      </c>
      <c r="C2791" s="3" t="s">
        <v>1007</v>
      </c>
    </row>
    <row r="2792" spans="1:3" x14ac:dyDescent="0.25">
      <c r="A2792" s="1" t="s">
        <v>4171</v>
      </c>
      <c r="B2792" s="1" t="s">
        <v>1345</v>
      </c>
      <c r="C2792" s="3" t="s">
        <v>1346</v>
      </c>
    </row>
    <row r="2793" spans="1:3" x14ac:dyDescent="0.25">
      <c r="A2793" s="1" t="s">
        <v>4172</v>
      </c>
      <c r="B2793" s="1" t="s">
        <v>36</v>
      </c>
      <c r="C2793" s="3" t="s">
        <v>118</v>
      </c>
    </row>
    <row r="2794" spans="1:3" x14ac:dyDescent="0.25">
      <c r="A2794" s="1" t="s">
        <v>4173</v>
      </c>
      <c r="B2794" s="1" t="s">
        <v>425</v>
      </c>
      <c r="C2794" s="3" t="s">
        <v>426</v>
      </c>
    </row>
    <row r="2795" spans="1:3" x14ac:dyDescent="0.25">
      <c r="A2795" s="1" t="s">
        <v>4174</v>
      </c>
      <c r="B2795" s="1" t="s">
        <v>36</v>
      </c>
      <c r="C2795" s="3" t="s">
        <v>118</v>
      </c>
    </row>
    <row r="2796" spans="1:3" x14ac:dyDescent="0.25">
      <c r="A2796" s="1" t="s">
        <v>1869</v>
      </c>
      <c r="B2796" s="1" t="s">
        <v>1869</v>
      </c>
      <c r="C2796" s="3" t="s">
        <v>4175</v>
      </c>
    </row>
    <row r="2797" spans="1:3" x14ac:dyDescent="0.25">
      <c r="A2797" s="1" t="s">
        <v>4176</v>
      </c>
      <c r="B2797" s="1" t="s">
        <v>1869</v>
      </c>
      <c r="C2797" s="3" t="s">
        <v>1870</v>
      </c>
    </row>
    <row r="2798" spans="1:3" x14ac:dyDescent="0.25">
      <c r="A2798" s="1" t="s">
        <v>4177</v>
      </c>
      <c r="B2798" s="1" t="s">
        <v>874</v>
      </c>
      <c r="C2798" s="3" t="s">
        <v>875</v>
      </c>
    </row>
    <row r="2799" spans="1:3" x14ac:dyDescent="0.25">
      <c r="A2799" s="1" t="s">
        <v>4178</v>
      </c>
      <c r="B2799" s="1" t="s">
        <v>1006</v>
      </c>
      <c r="C2799" s="3" t="s">
        <v>1007</v>
      </c>
    </row>
    <row r="2800" spans="1:3" x14ac:dyDescent="0.25">
      <c r="A2800" s="1" t="s">
        <v>4179</v>
      </c>
      <c r="B2800" s="1" t="s">
        <v>98</v>
      </c>
      <c r="C2800" s="3" t="s">
        <v>170</v>
      </c>
    </row>
    <row r="2801" spans="1:3" x14ac:dyDescent="0.25">
      <c r="A2801" s="1" t="s">
        <v>4180</v>
      </c>
      <c r="B2801" s="1" t="s">
        <v>36</v>
      </c>
      <c r="C2801" s="3" t="s">
        <v>68</v>
      </c>
    </row>
    <row r="2802" spans="1:3" x14ac:dyDescent="0.25">
      <c r="A2802" s="1" t="s">
        <v>4180</v>
      </c>
      <c r="B2802" s="1" t="s">
        <v>36</v>
      </c>
      <c r="C2802" s="3" t="s">
        <v>198</v>
      </c>
    </row>
    <row r="2803" spans="1:3" x14ac:dyDescent="0.25">
      <c r="A2803" s="1" t="s">
        <v>4181</v>
      </c>
      <c r="B2803" s="1" t="s">
        <v>4181</v>
      </c>
      <c r="C2803" s="3" t="s">
        <v>4182</v>
      </c>
    </row>
    <row r="2804" spans="1:3" x14ac:dyDescent="0.25">
      <c r="A2804" s="1" t="s">
        <v>4183</v>
      </c>
      <c r="B2804" s="1" t="s">
        <v>4183</v>
      </c>
      <c r="C2804" s="3" t="s">
        <v>4184</v>
      </c>
    </row>
    <row r="2805" spans="1:3" x14ac:dyDescent="0.25">
      <c r="A2805" s="1" t="s">
        <v>4185</v>
      </c>
      <c r="B2805" s="1" t="s">
        <v>38</v>
      </c>
      <c r="C2805" s="3" t="s">
        <v>39</v>
      </c>
    </row>
    <row r="2806" spans="1:3" x14ac:dyDescent="0.25">
      <c r="A2806" s="1" t="s">
        <v>4186</v>
      </c>
      <c r="B2806" s="1" t="s">
        <v>973</v>
      </c>
      <c r="C2806" s="3" t="s">
        <v>1668</v>
      </c>
    </row>
    <row r="2807" spans="1:3" x14ac:dyDescent="0.25">
      <c r="A2807" s="1" t="s">
        <v>718</v>
      </c>
      <c r="B2807" s="1" t="s">
        <v>718</v>
      </c>
      <c r="C2807" s="3" t="s">
        <v>4187</v>
      </c>
    </row>
    <row r="2808" spans="1:3" x14ac:dyDescent="0.25">
      <c r="A2808" s="1" t="s">
        <v>1612</v>
      </c>
      <c r="B2808" s="1" t="s">
        <v>704</v>
      </c>
      <c r="C2808" s="3" t="s">
        <v>705</v>
      </c>
    </row>
    <row r="2809" spans="1:3" x14ac:dyDescent="0.25">
      <c r="A2809" s="1" t="s">
        <v>4188</v>
      </c>
      <c r="B2809" s="1" t="s">
        <v>868</v>
      </c>
      <c r="C2809" s="3" t="s">
        <v>869</v>
      </c>
    </row>
    <row r="2810" spans="1:3" x14ac:dyDescent="0.25">
      <c r="A2810" s="1" t="s">
        <v>4189</v>
      </c>
      <c r="B2810" s="1" t="s">
        <v>1006</v>
      </c>
      <c r="C2810" s="3" t="s">
        <v>1007</v>
      </c>
    </row>
    <row r="2811" spans="1:3" x14ac:dyDescent="0.25">
      <c r="A2811" s="1" t="s">
        <v>4190</v>
      </c>
      <c r="B2811" s="1" t="s">
        <v>111</v>
      </c>
      <c r="C2811" s="3" t="s">
        <v>112</v>
      </c>
    </row>
    <row r="2812" spans="1:3" x14ac:dyDescent="0.25">
      <c r="A2812" s="1" t="s">
        <v>4190</v>
      </c>
      <c r="B2812" s="1" t="s">
        <v>36</v>
      </c>
      <c r="C2812" s="3" t="s">
        <v>477</v>
      </c>
    </row>
    <row r="2813" spans="1:3" x14ac:dyDescent="0.25">
      <c r="A2813" s="1" t="s">
        <v>2047</v>
      </c>
      <c r="B2813" s="1" t="s">
        <v>2047</v>
      </c>
      <c r="C2813" s="3" t="s">
        <v>4191</v>
      </c>
    </row>
    <row r="2814" spans="1:3" x14ac:dyDescent="0.25">
      <c r="A2814" s="1" t="s">
        <v>2153</v>
      </c>
      <c r="B2814" s="1" t="s">
        <v>2047</v>
      </c>
      <c r="C2814" s="3" t="s">
        <v>4192</v>
      </c>
    </row>
    <row r="2815" spans="1:3" x14ac:dyDescent="0.25">
      <c r="A2815" s="1" t="s">
        <v>4193</v>
      </c>
      <c r="B2815" s="1" t="s">
        <v>4193</v>
      </c>
      <c r="C2815" s="3" t="s">
        <v>4194</v>
      </c>
    </row>
    <row r="2816" spans="1:3" x14ac:dyDescent="0.25">
      <c r="A2816" s="1" t="s">
        <v>4195</v>
      </c>
      <c r="B2816" s="1" t="s">
        <v>292</v>
      </c>
      <c r="C2816" s="3" t="s">
        <v>1276</v>
      </c>
    </row>
    <row r="2817" spans="1:3" x14ac:dyDescent="0.25">
      <c r="A2817" s="1" t="s">
        <v>4196</v>
      </c>
      <c r="B2817" s="1" t="s">
        <v>292</v>
      </c>
      <c r="C2817" s="3" t="s">
        <v>1276</v>
      </c>
    </row>
    <row r="2818" spans="1:3" x14ac:dyDescent="0.25">
      <c r="A2818" s="1" t="s">
        <v>4197</v>
      </c>
      <c r="B2818" s="1" t="s">
        <v>4197</v>
      </c>
      <c r="C2818" s="3" t="s">
        <v>4198</v>
      </c>
    </row>
    <row r="2819" spans="1:3" x14ac:dyDescent="0.25">
      <c r="A2819" s="1" t="s">
        <v>4199</v>
      </c>
      <c r="B2819" s="1" t="s">
        <v>4197</v>
      </c>
      <c r="C2819" s="3" t="s">
        <v>4200</v>
      </c>
    </row>
    <row r="2820" spans="1:3" x14ac:dyDescent="0.25">
      <c r="A2820" s="1" t="s">
        <v>4199</v>
      </c>
      <c r="B2820" s="1" t="s">
        <v>3216</v>
      </c>
      <c r="C2820" s="3" t="s">
        <v>3217</v>
      </c>
    </row>
    <row r="2821" spans="1:3" x14ac:dyDescent="0.25">
      <c r="A2821" s="1" t="s">
        <v>2061</v>
      </c>
      <c r="B2821" s="1" t="s">
        <v>156</v>
      </c>
      <c r="C2821" s="3" t="s">
        <v>3815</v>
      </c>
    </row>
    <row r="2822" spans="1:3" x14ac:dyDescent="0.25">
      <c r="A2822" s="1" t="s">
        <v>2061</v>
      </c>
      <c r="B2822" s="1" t="s">
        <v>964</v>
      </c>
      <c r="C2822" s="3" t="s">
        <v>1878</v>
      </c>
    </row>
    <row r="2823" spans="1:3" x14ac:dyDescent="0.25">
      <c r="A2823" s="1" t="s">
        <v>4201</v>
      </c>
      <c r="B2823" s="1" t="s">
        <v>4201</v>
      </c>
      <c r="C2823" s="3" t="s">
        <v>4202</v>
      </c>
    </row>
    <row r="2824" spans="1:3" x14ac:dyDescent="0.25">
      <c r="A2824" s="1" t="s">
        <v>4201</v>
      </c>
      <c r="B2824" s="1" t="s">
        <v>4201</v>
      </c>
      <c r="C2824" s="3" t="s">
        <v>4203</v>
      </c>
    </row>
    <row r="2825" spans="1:3" x14ac:dyDescent="0.25">
      <c r="A2825" s="1" t="s">
        <v>4204</v>
      </c>
      <c r="B2825" s="1" t="s">
        <v>36</v>
      </c>
      <c r="C2825" s="3" t="s">
        <v>68</v>
      </c>
    </row>
    <row r="2826" spans="1:3" x14ac:dyDescent="0.25">
      <c r="A2826" s="1" t="s">
        <v>4205</v>
      </c>
      <c r="B2826" s="1" t="s">
        <v>36</v>
      </c>
      <c r="C2826" s="3" t="s">
        <v>984</v>
      </c>
    </row>
    <row r="2827" spans="1:3" x14ac:dyDescent="0.25">
      <c r="A2827" s="1" t="s">
        <v>4206</v>
      </c>
      <c r="B2827" s="1" t="s">
        <v>25</v>
      </c>
      <c r="C2827" s="3" t="s">
        <v>976</v>
      </c>
    </row>
    <row r="2828" spans="1:3" x14ac:dyDescent="0.25">
      <c r="A2828" s="1" t="s">
        <v>4207</v>
      </c>
      <c r="B2828" s="1" t="s">
        <v>4207</v>
      </c>
      <c r="C2828" s="3" t="s">
        <v>4208</v>
      </c>
    </row>
    <row r="2829" spans="1:3" x14ac:dyDescent="0.25">
      <c r="A2829" s="1" t="s">
        <v>4209</v>
      </c>
      <c r="B2829" s="1" t="s">
        <v>82</v>
      </c>
      <c r="C2829" s="3" t="s">
        <v>1372</v>
      </c>
    </row>
    <row r="2830" spans="1:3" x14ac:dyDescent="0.25">
      <c r="A2830" s="1" t="s">
        <v>4210</v>
      </c>
      <c r="B2830" s="1" t="s">
        <v>957</v>
      </c>
      <c r="C2830" s="3" t="s">
        <v>958</v>
      </c>
    </row>
    <row r="2831" spans="1:3" x14ac:dyDescent="0.25">
      <c r="A2831" s="1" t="s">
        <v>4211</v>
      </c>
      <c r="B2831" s="1" t="s">
        <v>4212</v>
      </c>
      <c r="C2831" s="3" t="s">
        <v>4213</v>
      </c>
    </row>
    <row r="2832" spans="1:3" x14ac:dyDescent="0.25">
      <c r="A2832" s="1" t="s">
        <v>4214</v>
      </c>
      <c r="B2832" s="1" t="s">
        <v>4214</v>
      </c>
      <c r="C2832" s="3" t="s">
        <v>4215</v>
      </c>
    </row>
    <row r="2833" spans="1:3" x14ac:dyDescent="0.25">
      <c r="A2833" s="1" t="s">
        <v>4216</v>
      </c>
      <c r="B2833" s="1" t="s">
        <v>4216</v>
      </c>
      <c r="C2833" s="3" t="s">
        <v>4217</v>
      </c>
    </row>
    <row r="2834" spans="1:3" x14ac:dyDescent="0.25">
      <c r="A2834" s="1" t="s">
        <v>4218</v>
      </c>
      <c r="B2834" s="1" t="s">
        <v>4218</v>
      </c>
      <c r="C2834" s="3" t="s">
        <v>4219</v>
      </c>
    </row>
    <row r="2835" spans="1:3" x14ac:dyDescent="0.25">
      <c r="A2835" s="1" t="s">
        <v>3216</v>
      </c>
      <c r="B2835" s="1" t="s">
        <v>3216</v>
      </c>
      <c r="C2835" s="3" t="s">
        <v>4220</v>
      </c>
    </row>
    <row r="2836" spans="1:3" x14ac:dyDescent="0.25">
      <c r="A2836" s="1" t="s">
        <v>4221</v>
      </c>
      <c r="B2836" s="1" t="s">
        <v>3216</v>
      </c>
      <c r="C2836" s="3" t="s">
        <v>3217</v>
      </c>
    </row>
    <row r="2837" spans="1:3" x14ac:dyDescent="0.25">
      <c r="A2837" s="1" t="s">
        <v>4222</v>
      </c>
      <c r="B2837" s="1" t="s">
        <v>4222</v>
      </c>
      <c r="C2837" s="3" t="s">
        <v>4223</v>
      </c>
    </row>
    <row r="2838" spans="1:3" x14ac:dyDescent="0.25">
      <c r="A2838" s="1" t="s">
        <v>4224</v>
      </c>
      <c r="B2838" s="1" t="s">
        <v>998</v>
      </c>
      <c r="C2838" s="3" t="s">
        <v>999</v>
      </c>
    </row>
    <row r="2839" spans="1:3" x14ac:dyDescent="0.25">
      <c r="A2839" s="1" t="s">
        <v>4225</v>
      </c>
      <c r="B2839" s="1" t="s">
        <v>292</v>
      </c>
      <c r="C2839" s="3" t="s">
        <v>1276</v>
      </c>
    </row>
    <row r="2840" spans="1:3" x14ac:dyDescent="0.25">
      <c r="A2840" s="1" t="s">
        <v>4226</v>
      </c>
      <c r="B2840" s="1" t="s">
        <v>957</v>
      </c>
      <c r="C2840" s="3" t="s">
        <v>958</v>
      </c>
    </row>
    <row r="2841" spans="1:3" x14ac:dyDescent="0.25">
      <c r="A2841" s="1" t="s">
        <v>4227</v>
      </c>
      <c r="B2841" s="1" t="s">
        <v>577</v>
      </c>
      <c r="C2841" s="3" t="s">
        <v>578</v>
      </c>
    </row>
    <row r="2842" spans="1:3" x14ac:dyDescent="0.25">
      <c r="A2842" s="1" t="s">
        <v>4227</v>
      </c>
      <c r="B2842" s="1" t="s">
        <v>98</v>
      </c>
      <c r="C2842" s="3" t="s">
        <v>99</v>
      </c>
    </row>
    <row r="2843" spans="1:3" x14ac:dyDescent="0.25">
      <c r="A2843" s="1" t="s">
        <v>720</v>
      </c>
      <c r="B2843" s="1" t="s">
        <v>720</v>
      </c>
      <c r="C2843" s="3" t="s">
        <v>4228</v>
      </c>
    </row>
    <row r="2844" spans="1:3" x14ac:dyDescent="0.25">
      <c r="A2844" s="1" t="s">
        <v>4229</v>
      </c>
      <c r="B2844" s="1" t="s">
        <v>292</v>
      </c>
      <c r="C2844" s="3" t="s">
        <v>1276</v>
      </c>
    </row>
    <row r="2845" spans="1:3" x14ac:dyDescent="0.25">
      <c r="A2845" s="1" t="s">
        <v>1723</v>
      </c>
      <c r="B2845" s="1" t="s">
        <v>142</v>
      </c>
      <c r="C2845" s="3" t="s">
        <v>143</v>
      </c>
    </row>
    <row r="2846" spans="1:3" x14ac:dyDescent="0.25">
      <c r="A2846" s="1" t="s">
        <v>1723</v>
      </c>
      <c r="B2846" s="1" t="s">
        <v>1723</v>
      </c>
      <c r="C2846" s="3" t="s">
        <v>4230</v>
      </c>
    </row>
    <row r="2847" spans="1:3" x14ac:dyDescent="0.25">
      <c r="A2847" s="1" t="s">
        <v>1583</v>
      </c>
      <c r="B2847" s="1" t="s">
        <v>1583</v>
      </c>
      <c r="C2847" s="3" t="s">
        <v>4231</v>
      </c>
    </row>
    <row r="2848" spans="1:3" x14ac:dyDescent="0.25">
      <c r="A2848" s="1" t="s">
        <v>4232</v>
      </c>
      <c r="B2848" s="1" t="s">
        <v>4232</v>
      </c>
      <c r="C2848" s="3" t="s">
        <v>4233</v>
      </c>
    </row>
    <row r="2849" spans="1:3" x14ac:dyDescent="0.25">
      <c r="A2849" s="1" t="s">
        <v>4234</v>
      </c>
      <c r="B2849" s="1" t="s">
        <v>36</v>
      </c>
      <c r="C2849" s="3" t="s">
        <v>128</v>
      </c>
    </row>
    <row r="2850" spans="1:3" x14ac:dyDescent="0.25">
      <c r="A2850" s="1" t="s">
        <v>4234</v>
      </c>
      <c r="B2850" s="1" t="s">
        <v>36</v>
      </c>
      <c r="C2850" s="3" t="s">
        <v>76</v>
      </c>
    </row>
    <row r="2851" spans="1:3" x14ac:dyDescent="0.25">
      <c r="A2851" s="1" t="s">
        <v>4234</v>
      </c>
      <c r="B2851" s="1" t="s">
        <v>36</v>
      </c>
      <c r="C2851" s="3" t="s">
        <v>118</v>
      </c>
    </row>
    <row r="2852" spans="1:3" x14ac:dyDescent="0.25">
      <c r="A2852" s="1" t="s">
        <v>4235</v>
      </c>
      <c r="B2852" s="1" t="s">
        <v>4235</v>
      </c>
      <c r="C2852" s="3" t="s">
        <v>4236</v>
      </c>
    </row>
    <row r="2853" spans="1:3" x14ac:dyDescent="0.25">
      <c r="A2853" s="1" t="s">
        <v>4237</v>
      </c>
      <c r="B2853" s="1" t="s">
        <v>4238</v>
      </c>
      <c r="C2853" s="3" t="s">
        <v>4239</v>
      </c>
    </row>
    <row r="2854" spans="1:3" x14ac:dyDescent="0.25">
      <c r="A2854" s="1" t="s">
        <v>4240</v>
      </c>
      <c r="B2854" s="1" t="s">
        <v>719</v>
      </c>
      <c r="C2854" s="3" t="s">
        <v>4241</v>
      </c>
    </row>
    <row r="2855" spans="1:3" x14ac:dyDescent="0.25">
      <c r="A2855" s="1" t="s">
        <v>4242</v>
      </c>
      <c r="B2855" s="1" t="s">
        <v>4242</v>
      </c>
      <c r="C2855" s="3" t="s">
        <v>4243</v>
      </c>
    </row>
    <row r="2856" spans="1:3" x14ac:dyDescent="0.25">
      <c r="A2856" s="1" t="s">
        <v>4244</v>
      </c>
      <c r="B2856" s="1" t="s">
        <v>38</v>
      </c>
      <c r="C2856" s="3" t="s">
        <v>39</v>
      </c>
    </row>
    <row r="2857" spans="1:3" x14ac:dyDescent="0.25">
      <c r="A2857" s="1" t="s">
        <v>4245</v>
      </c>
      <c r="B2857" s="1" t="s">
        <v>1047</v>
      </c>
      <c r="C2857" s="3" t="s">
        <v>1048</v>
      </c>
    </row>
    <row r="2858" spans="1:3" x14ac:dyDescent="0.25">
      <c r="A2858" s="1" t="s">
        <v>4246</v>
      </c>
      <c r="B2858" s="1" t="s">
        <v>890</v>
      </c>
      <c r="C2858" s="3" t="s">
        <v>891</v>
      </c>
    </row>
    <row r="2859" spans="1:3" x14ac:dyDescent="0.25">
      <c r="A2859" s="1" t="s">
        <v>4246</v>
      </c>
      <c r="B2859" s="1" t="s">
        <v>670</v>
      </c>
      <c r="C2859" s="3" t="s">
        <v>4247</v>
      </c>
    </row>
    <row r="2860" spans="1:3" x14ac:dyDescent="0.25">
      <c r="A2860" s="1" t="s">
        <v>4246</v>
      </c>
      <c r="B2860" s="1" t="s">
        <v>670</v>
      </c>
      <c r="C2860" s="3" t="s">
        <v>817</v>
      </c>
    </row>
    <row r="2861" spans="1:3" x14ac:dyDescent="0.25">
      <c r="A2861" s="1" t="s">
        <v>4248</v>
      </c>
      <c r="B2861" s="1" t="s">
        <v>657</v>
      </c>
      <c r="C2861" s="3" t="s">
        <v>4249</v>
      </c>
    </row>
    <row r="2862" spans="1:3" x14ac:dyDescent="0.25">
      <c r="A2862" s="1" t="s">
        <v>4250</v>
      </c>
      <c r="B2862" s="1" t="s">
        <v>36</v>
      </c>
      <c r="C2862" s="3" t="s">
        <v>1286</v>
      </c>
    </row>
    <row r="2863" spans="1:3" x14ac:dyDescent="0.25">
      <c r="A2863" s="1" t="s">
        <v>4250</v>
      </c>
      <c r="B2863" s="1" t="s">
        <v>36</v>
      </c>
      <c r="C2863" s="3" t="s">
        <v>97</v>
      </c>
    </row>
    <row r="2864" spans="1:3" x14ac:dyDescent="0.25">
      <c r="A2864" s="1" t="s">
        <v>4251</v>
      </c>
      <c r="B2864" s="1" t="s">
        <v>4251</v>
      </c>
      <c r="C2864" s="3" t="s">
        <v>4252</v>
      </c>
    </row>
    <row r="2865" spans="1:3" x14ac:dyDescent="0.25">
      <c r="A2865" s="1" t="s">
        <v>4253</v>
      </c>
      <c r="B2865" s="1" t="s">
        <v>25</v>
      </c>
      <c r="C2865" s="3" t="s">
        <v>976</v>
      </c>
    </row>
    <row r="2866" spans="1:3" x14ac:dyDescent="0.25">
      <c r="A2866" s="1" t="s">
        <v>4254</v>
      </c>
      <c r="B2866" s="1" t="s">
        <v>359</v>
      </c>
      <c r="C2866" s="3" t="s">
        <v>1024</v>
      </c>
    </row>
    <row r="2867" spans="1:3" x14ac:dyDescent="0.25">
      <c r="A2867" s="1" t="s">
        <v>4255</v>
      </c>
      <c r="B2867" s="1" t="s">
        <v>84</v>
      </c>
      <c r="C2867" s="3" t="s">
        <v>85</v>
      </c>
    </row>
    <row r="2868" spans="1:3" x14ac:dyDescent="0.25">
      <c r="A2868" s="1" t="s">
        <v>721</v>
      </c>
      <c r="B2868" s="1" t="s">
        <v>486</v>
      </c>
      <c r="C2868" s="3" t="s">
        <v>487</v>
      </c>
    </row>
    <row r="2869" spans="1:3" x14ac:dyDescent="0.25">
      <c r="A2869" s="1" t="s">
        <v>721</v>
      </c>
      <c r="B2869" s="1" t="s">
        <v>248</v>
      </c>
      <c r="C2869" s="3" t="s">
        <v>249</v>
      </c>
    </row>
    <row r="2870" spans="1:3" x14ac:dyDescent="0.25">
      <c r="A2870" s="1" t="s">
        <v>721</v>
      </c>
      <c r="B2870" s="1" t="s">
        <v>899</v>
      </c>
      <c r="C2870" s="3" t="s">
        <v>900</v>
      </c>
    </row>
    <row r="2871" spans="1:3" x14ac:dyDescent="0.25">
      <c r="A2871" s="1" t="s">
        <v>4256</v>
      </c>
      <c r="B2871" s="1" t="s">
        <v>38</v>
      </c>
      <c r="C2871" s="3" t="s">
        <v>39</v>
      </c>
    </row>
    <row r="2872" spans="1:3" x14ac:dyDescent="0.25">
      <c r="A2872" s="1" t="s">
        <v>4257</v>
      </c>
      <c r="B2872" s="1" t="s">
        <v>788</v>
      </c>
      <c r="C2872" s="3" t="s">
        <v>827</v>
      </c>
    </row>
    <row r="2873" spans="1:3" x14ac:dyDescent="0.25">
      <c r="A2873" s="1" t="s">
        <v>4257</v>
      </c>
      <c r="B2873" s="1" t="s">
        <v>55</v>
      </c>
      <c r="C2873" s="3" t="s">
        <v>133</v>
      </c>
    </row>
    <row r="2874" spans="1:3" x14ac:dyDescent="0.25">
      <c r="A2874" s="1" t="s">
        <v>4258</v>
      </c>
      <c r="B2874" s="1" t="s">
        <v>4258</v>
      </c>
      <c r="C2874" s="3" t="s">
        <v>4259</v>
      </c>
    </row>
    <row r="2875" spans="1:3" x14ac:dyDescent="0.25">
      <c r="A2875" s="1" t="s">
        <v>84</v>
      </c>
      <c r="B2875" s="1" t="s">
        <v>38</v>
      </c>
      <c r="C2875" s="3" t="s">
        <v>39</v>
      </c>
    </row>
    <row r="2876" spans="1:3" x14ac:dyDescent="0.25">
      <c r="A2876" s="1" t="s">
        <v>4260</v>
      </c>
      <c r="B2876" s="1" t="s">
        <v>38</v>
      </c>
      <c r="C2876" s="3" t="s">
        <v>39</v>
      </c>
    </row>
    <row r="2877" spans="1:3" x14ac:dyDescent="0.25">
      <c r="A2877" s="1" t="s">
        <v>4260</v>
      </c>
      <c r="B2877" s="1" t="s">
        <v>277</v>
      </c>
      <c r="C2877" s="3" t="s">
        <v>754</v>
      </c>
    </row>
    <row r="2878" spans="1:3" x14ac:dyDescent="0.25">
      <c r="A2878" s="1" t="s">
        <v>4260</v>
      </c>
      <c r="B2878" s="1" t="s">
        <v>836</v>
      </c>
      <c r="C2878" s="3" t="s">
        <v>2140</v>
      </c>
    </row>
    <row r="2879" spans="1:3" x14ac:dyDescent="0.25">
      <c r="A2879" s="1" t="s">
        <v>494</v>
      </c>
      <c r="B2879" s="1" t="s">
        <v>494</v>
      </c>
      <c r="C2879" s="3" t="s">
        <v>4261</v>
      </c>
    </row>
    <row r="2880" spans="1:3" x14ac:dyDescent="0.25">
      <c r="A2880" s="1" t="s">
        <v>4262</v>
      </c>
      <c r="B2880" s="1" t="s">
        <v>494</v>
      </c>
      <c r="C2880" s="3" t="s">
        <v>4263</v>
      </c>
    </row>
    <row r="2881" spans="1:3" x14ac:dyDescent="0.25">
      <c r="A2881" s="1" t="s">
        <v>4264</v>
      </c>
      <c r="B2881" s="1" t="s">
        <v>84</v>
      </c>
      <c r="C2881" s="3" t="s">
        <v>85</v>
      </c>
    </row>
    <row r="2882" spans="1:3" x14ac:dyDescent="0.25">
      <c r="A2882" s="1" t="s">
        <v>507</v>
      </c>
      <c r="B2882" s="1" t="s">
        <v>507</v>
      </c>
      <c r="C2882" s="3" t="s">
        <v>4265</v>
      </c>
    </row>
    <row r="2883" spans="1:3" x14ac:dyDescent="0.25">
      <c r="A2883" s="1" t="s">
        <v>507</v>
      </c>
      <c r="B2883" s="1" t="s">
        <v>507</v>
      </c>
      <c r="C2883" s="3" t="s">
        <v>4266</v>
      </c>
    </row>
    <row r="2884" spans="1:3" x14ac:dyDescent="0.25">
      <c r="A2884" s="1" t="s">
        <v>4267</v>
      </c>
      <c r="B2884" s="1" t="s">
        <v>507</v>
      </c>
      <c r="C2884" s="3" t="s">
        <v>4268</v>
      </c>
    </row>
    <row r="2885" spans="1:3" x14ac:dyDescent="0.25">
      <c r="A2885" s="1" t="s">
        <v>4269</v>
      </c>
      <c r="B2885" s="1" t="s">
        <v>4269</v>
      </c>
      <c r="C2885" s="3" t="s">
        <v>4270</v>
      </c>
    </row>
    <row r="2886" spans="1:3" x14ac:dyDescent="0.25">
      <c r="A2886" s="1" t="s">
        <v>4271</v>
      </c>
      <c r="B2886" s="1" t="s">
        <v>4271</v>
      </c>
      <c r="C2886" s="3" t="s">
        <v>4272</v>
      </c>
    </row>
    <row r="2887" spans="1:3" x14ac:dyDescent="0.25">
      <c r="A2887" s="1" t="s">
        <v>4273</v>
      </c>
      <c r="B2887" s="1" t="s">
        <v>4273</v>
      </c>
      <c r="C2887" s="3" t="s">
        <v>4274</v>
      </c>
    </row>
    <row r="2888" spans="1:3" x14ac:dyDescent="0.25">
      <c r="A2888" s="1" t="s">
        <v>1682</v>
      </c>
      <c r="B2888" s="1" t="s">
        <v>1682</v>
      </c>
      <c r="C2888" s="3" t="s">
        <v>4275</v>
      </c>
    </row>
    <row r="2889" spans="1:3" x14ac:dyDescent="0.25">
      <c r="A2889" s="1" t="s">
        <v>4276</v>
      </c>
      <c r="B2889" s="1" t="s">
        <v>998</v>
      </c>
      <c r="C2889" s="3" t="s">
        <v>999</v>
      </c>
    </row>
    <row r="2890" spans="1:3" x14ac:dyDescent="0.25">
      <c r="A2890" s="1" t="s">
        <v>4277</v>
      </c>
      <c r="B2890" s="1" t="s">
        <v>998</v>
      </c>
      <c r="C2890" s="3" t="s">
        <v>999</v>
      </c>
    </row>
    <row r="2891" spans="1:3" x14ac:dyDescent="0.25">
      <c r="A2891" s="1" t="s">
        <v>4278</v>
      </c>
      <c r="B2891" s="1" t="s">
        <v>36</v>
      </c>
      <c r="C2891" s="3" t="s">
        <v>984</v>
      </c>
    </row>
    <row r="2892" spans="1:3" x14ac:dyDescent="0.25">
      <c r="A2892" s="1" t="s">
        <v>4278</v>
      </c>
      <c r="B2892" s="1" t="s">
        <v>36</v>
      </c>
      <c r="C2892" s="3" t="s">
        <v>1286</v>
      </c>
    </row>
    <row r="2893" spans="1:3" x14ac:dyDescent="0.25">
      <c r="A2893" s="1" t="s">
        <v>4279</v>
      </c>
      <c r="B2893" s="1" t="s">
        <v>4279</v>
      </c>
      <c r="C2893" s="3" t="s">
        <v>4280</v>
      </c>
    </row>
    <row r="2894" spans="1:3" x14ac:dyDescent="0.25">
      <c r="A2894" s="1" t="s">
        <v>571</v>
      </c>
      <c r="B2894" s="1" t="s">
        <v>571</v>
      </c>
      <c r="C2894" s="3" t="s">
        <v>4281</v>
      </c>
    </row>
    <row r="2895" spans="1:3" x14ac:dyDescent="0.25">
      <c r="A2895" s="1" t="s">
        <v>4282</v>
      </c>
      <c r="B2895" s="1" t="s">
        <v>571</v>
      </c>
      <c r="C2895" s="3" t="s">
        <v>4283</v>
      </c>
    </row>
    <row r="2896" spans="1:3" x14ac:dyDescent="0.25">
      <c r="A2896" s="1" t="s">
        <v>4284</v>
      </c>
      <c r="B2896" s="1" t="s">
        <v>4284</v>
      </c>
      <c r="C2896" s="3" t="s">
        <v>4285</v>
      </c>
    </row>
    <row r="2897" spans="1:3" x14ac:dyDescent="0.25">
      <c r="A2897" s="1" t="s">
        <v>4286</v>
      </c>
      <c r="B2897" s="1" t="s">
        <v>254</v>
      </c>
      <c r="C2897" s="3" t="s">
        <v>255</v>
      </c>
    </row>
    <row r="2898" spans="1:3" x14ac:dyDescent="0.25">
      <c r="A2898" s="1" t="s">
        <v>4287</v>
      </c>
      <c r="B2898" s="1" t="s">
        <v>4287</v>
      </c>
      <c r="C2898" s="3" t="s">
        <v>4288</v>
      </c>
    </row>
    <row r="2899" spans="1:3" x14ac:dyDescent="0.25">
      <c r="A2899" s="1" t="s">
        <v>4289</v>
      </c>
      <c r="B2899" s="1" t="s">
        <v>1102</v>
      </c>
      <c r="C2899" s="3" t="s">
        <v>1103</v>
      </c>
    </row>
    <row r="2900" spans="1:3" x14ac:dyDescent="0.25">
      <c r="A2900" s="1" t="s">
        <v>4290</v>
      </c>
      <c r="B2900" s="1" t="s">
        <v>4291</v>
      </c>
      <c r="C2900" s="3" t="s">
        <v>4292</v>
      </c>
    </row>
    <row r="2901" spans="1:3" x14ac:dyDescent="0.25">
      <c r="A2901" s="1" t="s">
        <v>760</v>
      </c>
      <c r="B2901" s="1" t="s">
        <v>760</v>
      </c>
      <c r="C2901" s="3" t="s">
        <v>4293</v>
      </c>
    </row>
    <row r="2902" spans="1:3" x14ac:dyDescent="0.25">
      <c r="A2902" s="1" t="s">
        <v>760</v>
      </c>
      <c r="B2902" s="1" t="s">
        <v>760</v>
      </c>
      <c r="C2902" s="3" t="s">
        <v>4294</v>
      </c>
    </row>
    <row r="2903" spans="1:3" x14ac:dyDescent="0.25">
      <c r="A2903" s="1" t="s">
        <v>760</v>
      </c>
      <c r="B2903" s="1" t="s">
        <v>760</v>
      </c>
      <c r="C2903" s="3" t="s">
        <v>4295</v>
      </c>
    </row>
    <row r="2904" spans="1:3" x14ac:dyDescent="0.25">
      <c r="A2904" s="1" t="s">
        <v>241</v>
      </c>
      <c r="B2904" s="1" t="s">
        <v>241</v>
      </c>
      <c r="C2904" s="3" t="s">
        <v>4296</v>
      </c>
    </row>
    <row r="2905" spans="1:3" x14ac:dyDescent="0.25">
      <c r="A2905" s="1" t="s">
        <v>4297</v>
      </c>
      <c r="B2905" s="1" t="s">
        <v>241</v>
      </c>
      <c r="C2905" s="3" t="s">
        <v>4298</v>
      </c>
    </row>
    <row r="2906" spans="1:3" x14ac:dyDescent="0.25">
      <c r="A2906" s="1" t="s">
        <v>4297</v>
      </c>
      <c r="B2906" s="1" t="s">
        <v>4276</v>
      </c>
      <c r="C2906" s="3" t="s">
        <v>4298</v>
      </c>
    </row>
    <row r="2907" spans="1:3" x14ac:dyDescent="0.25">
      <c r="A2907" s="1" t="s">
        <v>4299</v>
      </c>
      <c r="B2907" s="1" t="s">
        <v>4299</v>
      </c>
      <c r="C2907" s="3" t="s">
        <v>4300</v>
      </c>
    </row>
    <row r="2908" spans="1:3" x14ac:dyDescent="0.25">
      <c r="A2908" s="1" t="s">
        <v>4301</v>
      </c>
      <c r="B2908" s="1" t="s">
        <v>1074</v>
      </c>
      <c r="C2908" s="3" t="s">
        <v>1075</v>
      </c>
    </row>
    <row r="2909" spans="1:3" x14ac:dyDescent="0.25">
      <c r="A2909" s="1" t="s">
        <v>4301</v>
      </c>
      <c r="B2909" s="1" t="s">
        <v>27</v>
      </c>
      <c r="C2909" s="3" t="s">
        <v>1641</v>
      </c>
    </row>
    <row r="2910" spans="1:3" x14ac:dyDescent="0.25">
      <c r="A2910" s="1" t="s">
        <v>4301</v>
      </c>
      <c r="B2910" s="1" t="s">
        <v>27</v>
      </c>
      <c r="C2910" s="3" t="s">
        <v>70</v>
      </c>
    </row>
    <row r="2911" spans="1:3" x14ac:dyDescent="0.25">
      <c r="A2911" s="1" t="s">
        <v>4302</v>
      </c>
      <c r="B2911" s="1" t="s">
        <v>627</v>
      </c>
      <c r="C2911" s="3" t="s">
        <v>839</v>
      </c>
    </row>
    <row r="2912" spans="1:3" x14ac:dyDescent="0.25">
      <c r="A2912" s="1" t="s">
        <v>4303</v>
      </c>
      <c r="B2912" s="1" t="s">
        <v>4303</v>
      </c>
      <c r="C2912" s="3" t="s">
        <v>4304</v>
      </c>
    </row>
    <row r="2913" spans="1:3" x14ac:dyDescent="0.25">
      <c r="A2913" s="1" t="s">
        <v>1428</v>
      </c>
      <c r="B2913" s="1" t="s">
        <v>292</v>
      </c>
      <c r="C2913" s="3" t="s">
        <v>1276</v>
      </c>
    </row>
    <row r="2914" spans="1:3" x14ac:dyDescent="0.25">
      <c r="A2914" s="1" t="s">
        <v>4305</v>
      </c>
      <c r="B2914" s="1" t="s">
        <v>4306</v>
      </c>
      <c r="C2914" s="3" t="s">
        <v>4307</v>
      </c>
    </row>
    <row r="2915" spans="1:3" x14ac:dyDescent="0.25">
      <c r="A2915" s="1" t="s">
        <v>4305</v>
      </c>
      <c r="B2915" s="1" t="s">
        <v>36</v>
      </c>
      <c r="C2915" s="3" t="s">
        <v>4307</v>
      </c>
    </row>
    <row r="2916" spans="1:3" x14ac:dyDescent="0.25">
      <c r="A2916" s="1" t="s">
        <v>4308</v>
      </c>
      <c r="B2916" s="1" t="s">
        <v>136</v>
      </c>
      <c r="C2916" s="3" t="s">
        <v>137</v>
      </c>
    </row>
    <row r="2917" spans="1:3" x14ac:dyDescent="0.25">
      <c r="A2917" s="1" t="s">
        <v>4309</v>
      </c>
      <c r="B2917" s="1" t="s">
        <v>4309</v>
      </c>
      <c r="C2917" s="3" t="s">
        <v>4310</v>
      </c>
    </row>
    <row r="2918" spans="1:3" x14ac:dyDescent="0.25">
      <c r="A2918" s="1" t="s">
        <v>4311</v>
      </c>
      <c r="B2918" s="1" t="s">
        <v>27</v>
      </c>
      <c r="C2918" s="3" t="s">
        <v>70</v>
      </c>
    </row>
    <row r="2919" spans="1:3" x14ac:dyDescent="0.25">
      <c r="A2919" s="1" t="s">
        <v>4312</v>
      </c>
      <c r="B2919" s="1" t="s">
        <v>846</v>
      </c>
      <c r="C2919" s="3" t="s">
        <v>1320</v>
      </c>
    </row>
    <row r="2920" spans="1:3" x14ac:dyDescent="0.25">
      <c r="A2920" s="1" t="s">
        <v>4313</v>
      </c>
      <c r="B2920" s="1" t="s">
        <v>996</v>
      </c>
      <c r="C2920" s="3" t="s">
        <v>997</v>
      </c>
    </row>
    <row r="2921" spans="1:3" x14ac:dyDescent="0.25">
      <c r="A2921" s="1" t="s">
        <v>4314</v>
      </c>
      <c r="B2921" s="1" t="s">
        <v>9</v>
      </c>
      <c r="C2921" s="3" t="s">
        <v>10</v>
      </c>
    </row>
    <row r="2922" spans="1:3" x14ac:dyDescent="0.25">
      <c r="A2922" s="1" t="s">
        <v>4314</v>
      </c>
      <c r="B2922" s="1" t="s">
        <v>9</v>
      </c>
      <c r="C2922" s="3" t="s">
        <v>269</v>
      </c>
    </row>
    <row r="2923" spans="1:3" x14ac:dyDescent="0.25">
      <c r="A2923" s="1" t="s">
        <v>4314</v>
      </c>
      <c r="B2923" s="1" t="s">
        <v>9</v>
      </c>
      <c r="C2923" s="3" t="s">
        <v>1197</v>
      </c>
    </row>
    <row r="2924" spans="1:3" x14ac:dyDescent="0.25">
      <c r="A2924" s="1" t="s">
        <v>924</v>
      </c>
      <c r="B2924" s="1" t="s">
        <v>924</v>
      </c>
      <c r="C2924" s="3" t="s">
        <v>4315</v>
      </c>
    </row>
    <row r="2925" spans="1:3" x14ac:dyDescent="0.25">
      <c r="A2925" s="1" t="s">
        <v>924</v>
      </c>
      <c r="B2925" s="1" t="s">
        <v>924</v>
      </c>
      <c r="C2925" s="3" t="s">
        <v>4316</v>
      </c>
    </row>
    <row r="2926" spans="1:3" x14ac:dyDescent="0.25">
      <c r="A2926" s="1" t="s">
        <v>1798</v>
      </c>
      <c r="B2926" s="1" t="s">
        <v>924</v>
      </c>
      <c r="C2926" s="3" t="s">
        <v>1607</v>
      </c>
    </row>
    <row r="2927" spans="1:3" x14ac:dyDescent="0.25">
      <c r="A2927" s="1" t="s">
        <v>1798</v>
      </c>
      <c r="B2927" s="1" t="s">
        <v>924</v>
      </c>
      <c r="C2927" s="3" t="s">
        <v>4317</v>
      </c>
    </row>
    <row r="2928" spans="1:3" x14ac:dyDescent="0.25">
      <c r="A2928" s="1" t="s">
        <v>1798</v>
      </c>
      <c r="B2928" s="1" t="s">
        <v>292</v>
      </c>
      <c r="C2928" s="3" t="s">
        <v>1276</v>
      </c>
    </row>
    <row r="2929" spans="1:3" x14ac:dyDescent="0.25">
      <c r="A2929" s="1" t="s">
        <v>4318</v>
      </c>
      <c r="B2929" s="1" t="s">
        <v>25</v>
      </c>
      <c r="C2929" s="3" t="s">
        <v>976</v>
      </c>
    </row>
    <row r="2930" spans="1:3" x14ac:dyDescent="0.25">
      <c r="A2930" s="1" t="s">
        <v>4318</v>
      </c>
      <c r="B2930" s="1" t="s">
        <v>25</v>
      </c>
      <c r="C2930" s="3" t="s">
        <v>4319</v>
      </c>
    </row>
    <row r="2931" spans="1:3" x14ac:dyDescent="0.25">
      <c r="A2931" s="1" t="s">
        <v>4318</v>
      </c>
      <c r="B2931" s="1" t="s">
        <v>25</v>
      </c>
      <c r="C2931" s="3" t="s">
        <v>165</v>
      </c>
    </row>
    <row r="2932" spans="1:3" x14ac:dyDescent="0.25">
      <c r="A2932" s="1" t="s">
        <v>4320</v>
      </c>
      <c r="B2932" s="1" t="s">
        <v>302</v>
      </c>
      <c r="C2932" s="3" t="s">
        <v>698</v>
      </c>
    </row>
    <row r="2933" spans="1:3" x14ac:dyDescent="0.25">
      <c r="A2933" s="1" t="s">
        <v>719</v>
      </c>
      <c r="B2933" s="1" t="s">
        <v>719</v>
      </c>
      <c r="C2933" s="3" t="s">
        <v>4321</v>
      </c>
    </row>
    <row r="2934" spans="1:3" x14ac:dyDescent="0.25">
      <c r="A2934" s="1" t="s">
        <v>4322</v>
      </c>
      <c r="B2934" s="1" t="s">
        <v>719</v>
      </c>
      <c r="C2934" s="3" t="s">
        <v>1268</v>
      </c>
    </row>
    <row r="2935" spans="1:3" x14ac:dyDescent="0.25">
      <c r="A2935" s="1" t="s">
        <v>4323</v>
      </c>
      <c r="B2935" s="1" t="s">
        <v>36</v>
      </c>
      <c r="C2935" s="3" t="s">
        <v>984</v>
      </c>
    </row>
    <row r="2936" spans="1:3" x14ac:dyDescent="0.25">
      <c r="A2936" s="1" t="s">
        <v>4324</v>
      </c>
      <c r="B2936" s="1" t="s">
        <v>1113</v>
      </c>
      <c r="C2936" s="3" t="s">
        <v>1114</v>
      </c>
    </row>
    <row r="2937" spans="1:3" x14ac:dyDescent="0.25">
      <c r="A2937" s="1" t="s">
        <v>1733</v>
      </c>
      <c r="B2937" s="1" t="s">
        <v>9</v>
      </c>
      <c r="C2937" s="3" t="s">
        <v>1482</v>
      </c>
    </row>
    <row r="2938" spans="1:3" x14ac:dyDescent="0.25">
      <c r="A2938" s="1" t="s">
        <v>4325</v>
      </c>
      <c r="B2938" s="1" t="s">
        <v>957</v>
      </c>
      <c r="C2938" s="3" t="s">
        <v>958</v>
      </c>
    </row>
    <row r="2939" spans="1:3" x14ac:dyDescent="0.25">
      <c r="A2939" s="1" t="s">
        <v>4326</v>
      </c>
      <c r="B2939" s="1" t="s">
        <v>292</v>
      </c>
      <c r="C2939" s="3" t="s">
        <v>1276</v>
      </c>
    </row>
    <row r="2940" spans="1:3" x14ac:dyDescent="0.25">
      <c r="A2940" s="1" t="s">
        <v>4327</v>
      </c>
      <c r="B2940" s="1" t="s">
        <v>1113</v>
      </c>
      <c r="C2940" s="3" t="s">
        <v>1114</v>
      </c>
    </row>
    <row r="2941" spans="1:3" x14ac:dyDescent="0.25">
      <c r="A2941" s="1" t="s">
        <v>4328</v>
      </c>
      <c r="B2941" s="1" t="s">
        <v>317</v>
      </c>
      <c r="C2941" s="3" t="s">
        <v>318</v>
      </c>
    </row>
    <row r="2942" spans="1:3" x14ac:dyDescent="0.25">
      <c r="A2942" s="1" t="s">
        <v>201</v>
      </c>
      <c r="B2942" s="1" t="s">
        <v>201</v>
      </c>
      <c r="C2942" s="3" t="s">
        <v>4329</v>
      </c>
    </row>
    <row r="2943" spans="1:3" x14ac:dyDescent="0.25">
      <c r="A2943" s="1" t="s">
        <v>2160</v>
      </c>
      <c r="B2943" s="1" t="s">
        <v>201</v>
      </c>
      <c r="C2943" s="3" t="s">
        <v>4330</v>
      </c>
    </row>
    <row r="2944" spans="1:3" x14ac:dyDescent="0.25">
      <c r="A2944" s="1" t="s">
        <v>2160</v>
      </c>
      <c r="B2944" s="1" t="s">
        <v>201</v>
      </c>
      <c r="C2944" s="3" t="s">
        <v>3924</v>
      </c>
    </row>
    <row r="2945" spans="1:3" x14ac:dyDescent="0.25">
      <c r="A2945" s="1" t="s">
        <v>2160</v>
      </c>
      <c r="B2945" s="1" t="s">
        <v>201</v>
      </c>
      <c r="C2945" s="3" t="s">
        <v>4331</v>
      </c>
    </row>
    <row r="2946" spans="1:3" x14ac:dyDescent="0.25">
      <c r="A2946" s="1" t="s">
        <v>2160</v>
      </c>
      <c r="B2946" s="1" t="s">
        <v>25</v>
      </c>
      <c r="C2946" s="3" t="s">
        <v>976</v>
      </c>
    </row>
    <row r="2947" spans="1:3" x14ac:dyDescent="0.25">
      <c r="A2947" s="1" t="s">
        <v>2160</v>
      </c>
      <c r="B2947" s="1" t="s">
        <v>714</v>
      </c>
      <c r="C2947" s="3" t="s">
        <v>2188</v>
      </c>
    </row>
    <row r="2948" spans="1:3" x14ac:dyDescent="0.25">
      <c r="A2948" s="1" t="s">
        <v>4332</v>
      </c>
      <c r="B2948" s="1" t="s">
        <v>524</v>
      </c>
      <c r="C2948" s="3" t="s">
        <v>4333</v>
      </c>
    </row>
    <row r="2949" spans="1:3" x14ac:dyDescent="0.25">
      <c r="A2949" s="1" t="s">
        <v>4334</v>
      </c>
      <c r="B2949" s="1" t="s">
        <v>996</v>
      </c>
      <c r="C2949" s="3" t="s">
        <v>997</v>
      </c>
    </row>
    <row r="2950" spans="1:3" x14ac:dyDescent="0.25">
      <c r="A2950" s="1" t="s">
        <v>2226</v>
      </c>
      <c r="B2950" s="1" t="s">
        <v>2226</v>
      </c>
      <c r="C2950" s="3" t="s">
        <v>4335</v>
      </c>
    </row>
    <row r="2951" spans="1:3" x14ac:dyDescent="0.25">
      <c r="A2951" s="1" t="s">
        <v>4336</v>
      </c>
      <c r="B2951" s="1" t="s">
        <v>4336</v>
      </c>
      <c r="C2951" s="3" t="s">
        <v>4337</v>
      </c>
    </row>
    <row r="2952" spans="1:3" x14ac:dyDescent="0.25">
      <c r="A2952" s="1" t="s">
        <v>4338</v>
      </c>
      <c r="B2952" s="1" t="s">
        <v>4338</v>
      </c>
      <c r="C2952" s="3" t="s">
        <v>4339</v>
      </c>
    </row>
    <row r="2953" spans="1:3" x14ac:dyDescent="0.25">
      <c r="A2953" s="1" t="s">
        <v>4340</v>
      </c>
      <c r="B2953" s="1" t="s">
        <v>4340</v>
      </c>
      <c r="C2953" s="3" t="s">
        <v>4341</v>
      </c>
    </row>
    <row r="2954" spans="1:3" x14ac:dyDescent="0.25">
      <c r="A2954" s="1" t="s">
        <v>4340</v>
      </c>
      <c r="B2954" s="1" t="s">
        <v>4340</v>
      </c>
      <c r="C2954" s="3" t="s">
        <v>4342</v>
      </c>
    </row>
    <row r="2955" spans="1:3" x14ac:dyDescent="0.25">
      <c r="A2955" s="1" t="s">
        <v>4343</v>
      </c>
      <c r="B2955" s="1" t="s">
        <v>1006</v>
      </c>
      <c r="C2955" s="3" t="s">
        <v>1007</v>
      </c>
    </row>
    <row r="2956" spans="1:3" x14ac:dyDescent="0.25">
      <c r="A2956" s="1" t="s">
        <v>4344</v>
      </c>
      <c r="B2956" s="1" t="s">
        <v>1102</v>
      </c>
      <c r="C2956" s="3" t="s">
        <v>1103</v>
      </c>
    </row>
    <row r="2957" spans="1:3" x14ac:dyDescent="0.25">
      <c r="A2957" s="1" t="s">
        <v>2006</v>
      </c>
      <c r="B2957" s="1" t="s">
        <v>9</v>
      </c>
      <c r="C2957" s="3" t="s">
        <v>257</v>
      </c>
    </row>
    <row r="2958" spans="1:3" x14ac:dyDescent="0.25">
      <c r="A2958" s="1" t="s">
        <v>2006</v>
      </c>
      <c r="B2958" s="1" t="s">
        <v>7</v>
      </c>
      <c r="C2958" s="3" t="s">
        <v>8</v>
      </c>
    </row>
    <row r="2959" spans="1:3" x14ac:dyDescent="0.25">
      <c r="A2959" s="1" t="s">
        <v>4345</v>
      </c>
      <c r="B2959" s="1" t="s">
        <v>4345</v>
      </c>
      <c r="C2959" s="3" t="s">
        <v>4346</v>
      </c>
    </row>
    <row r="2960" spans="1:3" x14ac:dyDescent="0.25">
      <c r="A2960" s="1" t="s">
        <v>4347</v>
      </c>
      <c r="B2960" s="1" t="s">
        <v>207</v>
      </c>
      <c r="C2960" s="3" t="s">
        <v>1163</v>
      </c>
    </row>
    <row r="2961" spans="1:3" x14ac:dyDescent="0.25">
      <c r="A2961" s="1" t="s">
        <v>4348</v>
      </c>
      <c r="B2961" s="1" t="s">
        <v>4348</v>
      </c>
      <c r="C2961" s="3" t="s">
        <v>4349</v>
      </c>
    </row>
    <row r="2962" spans="1:3" x14ac:dyDescent="0.25">
      <c r="A2962" s="1" t="s">
        <v>4350</v>
      </c>
      <c r="B2962" s="1" t="s">
        <v>4348</v>
      </c>
      <c r="C2962" s="3" t="s">
        <v>4351</v>
      </c>
    </row>
    <row r="2963" spans="1:3" x14ac:dyDescent="0.25">
      <c r="A2963" s="1" t="s">
        <v>4352</v>
      </c>
      <c r="B2963" s="1" t="s">
        <v>4352</v>
      </c>
      <c r="C2963" s="3" t="s">
        <v>4353</v>
      </c>
    </row>
    <row r="2964" spans="1:3" x14ac:dyDescent="0.25">
      <c r="A2964" s="1" t="s">
        <v>4354</v>
      </c>
      <c r="B2964" s="1" t="s">
        <v>4084</v>
      </c>
      <c r="C2964" s="3" t="s">
        <v>4355</v>
      </c>
    </row>
    <row r="2965" spans="1:3" x14ac:dyDescent="0.25">
      <c r="A2965" s="1" t="s">
        <v>2367</v>
      </c>
      <c r="B2965" s="1" t="s">
        <v>4356</v>
      </c>
      <c r="C2965" s="3" t="s">
        <v>4357</v>
      </c>
    </row>
    <row r="2966" spans="1:3" x14ac:dyDescent="0.25">
      <c r="A2966" s="1" t="s">
        <v>2367</v>
      </c>
      <c r="B2966" s="1" t="s">
        <v>245</v>
      </c>
      <c r="C2966" s="3" t="s">
        <v>4357</v>
      </c>
    </row>
    <row r="2967" spans="1:3" x14ac:dyDescent="0.25">
      <c r="A2967" s="1" t="s">
        <v>1234</v>
      </c>
      <c r="B2967" s="1" t="s">
        <v>359</v>
      </c>
      <c r="C2967" s="3" t="s">
        <v>522</v>
      </c>
    </row>
    <row r="2968" spans="1:3" x14ac:dyDescent="0.25">
      <c r="A2968" s="1" t="s">
        <v>1234</v>
      </c>
      <c r="B2968" s="1" t="s">
        <v>341</v>
      </c>
      <c r="C2968" s="3" t="s">
        <v>4358</v>
      </c>
    </row>
    <row r="2969" spans="1:3" x14ac:dyDescent="0.25">
      <c r="A2969" s="1" t="s">
        <v>4359</v>
      </c>
      <c r="B2969" s="1" t="s">
        <v>25</v>
      </c>
      <c r="C2969" s="3" t="s">
        <v>976</v>
      </c>
    </row>
    <row r="2970" spans="1:3" x14ac:dyDescent="0.25">
      <c r="A2970" s="1" t="s">
        <v>4360</v>
      </c>
      <c r="B2970" s="1" t="s">
        <v>25</v>
      </c>
      <c r="C2970" s="3" t="s">
        <v>976</v>
      </c>
    </row>
    <row r="2971" spans="1:3" x14ac:dyDescent="0.25">
      <c r="A2971" s="1" t="s">
        <v>4361</v>
      </c>
      <c r="B2971" s="1" t="s">
        <v>4361</v>
      </c>
      <c r="C2971" s="3" t="s">
        <v>4362</v>
      </c>
    </row>
    <row r="2972" spans="1:3" x14ac:dyDescent="0.25">
      <c r="A2972" s="1" t="s">
        <v>853</v>
      </c>
      <c r="B2972" s="1" t="s">
        <v>853</v>
      </c>
      <c r="C2972" s="3" t="s">
        <v>4363</v>
      </c>
    </row>
    <row r="2973" spans="1:3" x14ac:dyDescent="0.25">
      <c r="A2973" s="1" t="s">
        <v>1113</v>
      </c>
      <c r="B2973" s="1" t="s">
        <v>1113</v>
      </c>
      <c r="C2973" s="3" t="s">
        <v>4364</v>
      </c>
    </row>
    <row r="2974" spans="1:3" x14ac:dyDescent="0.25">
      <c r="A2974" s="1" t="s">
        <v>4365</v>
      </c>
      <c r="B2974" s="1" t="s">
        <v>1113</v>
      </c>
      <c r="C2974" s="3" t="s">
        <v>1114</v>
      </c>
    </row>
    <row r="2975" spans="1:3" x14ac:dyDescent="0.25">
      <c r="A2975" s="1" t="s">
        <v>4366</v>
      </c>
      <c r="B2975" s="1" t="s">
        <v>627</v>
      </c>
      <c r="C2975" s="3" t="s">
        <v>839</v>
      </c>
    </row>
    <row r="2976" spans="1:3" x14ac:dyDescent="0.25">
      <c r="A2976" s="1" t="s">
        <v>489</v>
      </c>
      <c r="B2976" s="1" t="s">
        <v>36</v>
      </c>
      <c r="C2976" s="3" t="s">
        <v>1314</v>
      </c>
    </row>
    <row r="2977" spans="1:3" x14ac:dyDescent="0.25">
      <c r="A2977" s="1" t="s">
        <v>4367</v>
      </c>
      <c r="B2977" s="1" t="s">
        <v>4367</v>
      </c>
      <c r="C2977" s="3" t="s">
        <v>4368</v>
      </c>
    </row>
    <row r="2978" spans="1:3" x14ac:dyDescent="0.25">
      <c r="A2978" s="1" t="s">
        <v>4369</v>
      </c>
      <c r="B2978" s="1" t="s">
        <v>36</v>
      </c>
      <c r="C2978" s="3" t="s">
        <v>1376</v>
      </c>
    </row>
    <row r="2979" spans="1:3" x14ac:dyDescent="0.25">
      <c r="A2979" s="1" t="s">
        <v>852</v>
      </c>
      <c r="B2979" s="1" t="s">
        <v>852</v>
      </c>
      <c r="C2979" s="3" t="s">
        <v>4370</v>
      </c>
    </row>
    <row r="2980" spans="1:3" x14ac:dyDescent="0.25">
      <c r="A2980" s="1" t="s">
        <v>852</v>
      </c>
      <c r="B2980" s="1" t="s">
        <v>852</v>
      </c>
      <c r="C2980" s="3" t="s">
        <v>4371</v>
      </c>
    </row>
    <row r="2981" spans="1:3" x14ac:dyDescent="0.25">
      <c r="A2981" s="1" t="s">
        <v>4372</v>
      </c>
      <c r="B2981" s="1" t="s">
        <v>852</v>
      </c>
      <c r="C2981" s="3" t="s">
        <v>4373</v>
      </c>
    </row>
    <row r="2982" spans="1:3" x14ac:dyDescent="0.25">
      <c r="A2982" s="1" t="s">
        <v>4374</v>
      </c>
      <c r="B2982" s="1" t="s">
        <v>4374</v>
      </c>
      <c r="C2982" s="3" t="s">
        <v>4375</v>
      </c>
    </row>
    <row r="2983" spans="1:3" x14ac:dyDescent="0.25">
      <c r="A2983" s="1" t="s">
        <v>4372</v>
      </c>
      <c r="B2983" s="1" t="s">
        <v>4374</v>
      </c>
      <c r="C2983" s="3" t="s">
        <v>4376</v>
      </c>
    </row>
    <row r="2984" spans="1:3" x14ac:dyDescent="0.25">
      <c r="A2984" s="1" t="s">
        <v>4377</v>
      </c>
      <c r="B2984" s="1" t="s">
        <v>4377</v>
      </c>
      <c r="C2984" s="3" t="s">
        <v>4378</v>
      </c>
    </row>
    <row r="2985" spans="1:3" x14ac:dyDescent="0.25">
      <c r="A2985" s="1" t="s">
        <v>4379</v>
      </c>
      <c r="B2985" s="1" t="s">
        <v>4379</v>
      </c>
      <c r="C2985" s="3" t="s">
        <v>4380</v>
      </c>
    </row>
    <row r="2986" spans="1:3" x14ac:dyDescent="0.25">
      <c r="A2986" s="1" t="s">
        <v>4381</v>
      </c>
      <c r="B2986" s="1" t="s">
        <v>714</v>
      </c>
      <c r="C2986" s="3" t="s">
        <v>2188</v>
      </c>
    </row>
    <row r="2987" spans="1:3" x14ac:dyDescent="0.25">
      <c r="A2987" s="1" t="s">
        <v>4382</v>
      </c>
      <c r="B2987" s="1" t="s">
        <v>4382</v>
      </c>
      <c r="C2987" s="3" t="s">
        <v>4383</v>
      </c>
    </row>
    <row r="2988" spans="1:3" x14ac:dyDescent="0.25">
      <c r="A2988" s="1" t="s">
        <v>4384</v>
      </c>
      <c r="B2988" s="1" t="s">
        <v>4384</v>
      </c>
      <c r="C2988" s="3" t="s">
        <v>4385</v>
      </c>
    </row>
    <row r="2989" spans="1:3" x14ac:dyDescent="0.25">
      <c r="A2989" s="1" t="s">
        <v>217</v>
      </c>
      <c r="B2989" s="1" t="s">
        <v>781</v>
      </c>
      <c r="C2989" s="3" t="s">
        <v>4386</v>
      </c>
    </row>
    <row r="2990" spans="1:3" x14ac:dyDescent="0.25">
      <c r="A2990" s="1" t="s">
        <v>217</v>
      </c>
      <c r="B2990" s="1" t="s">
        <v>46</v>
      </c>
      <c r="C2990" s="3" t="s">
        <v>47</v>
      </c>
    </row>
    <row r="2991" spans="1:3" x14ac:dyDescent="0.25">
      <c r="A2991" s="1" t="s">
        <v>4387</v>
      </c>
      <c r="B2991" s="1" t="s">
        <v>27</v>
      </c>
      <c r="C2991" s="3" t="s">
        <v>70</v>
      </c>
    </row>
    <row r="2992" spans="1:3" x14ac:dyDescent="0.25">
      <c r="A2992" s="1" t="s">
        <v>4388</v>
      </c>
      <c r="B2992" s="1" t="s">
        <v>4388</v>
      </c>
      <c r="C2992" s="3" t="s">
        <v>4389</v>
      </c>
    </row>
    <row r="2993" spans="1:3" x14ac:dyDescent="0.25">
      <c r="A2993" s="1" t="s">
        <v>4390</v>
      </c>
      <c r="B2993" s="1" t="s">
        <v>336</v>
      </c>
      <c r="C2993" s="3" t="s">
        <v>337</v>
      </c>
    </row>
    <row r="2994" spans="1:3" x14ac:dyDescent="0.25">
      <c r="A2994" s="1" t="s">
        <v>4390</v>
      </c>
      <c r="B2994" s="1" t="s">
        <v>557</v>
      </c>
      <c r="C2994" s="3" t="s">
        <v>558</v>
      </c>
    </row>
    <row r="2995" spans="1:3" x14ac:dyDescent="0.25">
      <c r="A2995" s="1" t="s">
        <v>4390</v>
      </c>
      <c r="B2995" s="1" t="s">
        <v>957</v>
      </c>
      <c r="C2995" s="3" t="s">
        <v>958</v>
      </c>
    </row>
    <row r="2996" spans="1:3" x14ac:dyDescent="0.25">
      <c r="A2996" s="1" t="s">
        <v>4390</v>
      </c>
      <c r="B2996" s="1" t="s">
        <v>84</v>
      </c>
      <c r="C2996" s="3" t="s">
        <v>85</v>
      </c>
    </row>
    <row r="2997" spans="1:3" x14ac:dyDescent="0.25">
      <c r="A2997" s="1" t="s">
        <v>4391</v>
      </c>
      <c r="B2997" s="1" t="s">
        <v>4391</v>
      </c>
      <c r="C2997" s="3" t="s">
        <v>4392</v>
      </c>
    </row>
    <row r="2998" spans="1:3" x14ac:dyDescent="0.25">
      <c r="A2998" s="1" t="s">
        <v>4393</v>
      </c>
      <c r="B2998" s="1" t="s">
        <v>964</v>
      </c>
      <c r="C2998" s="3" t="s">
        <v>965</v>
      </c>
    </row>
    <row r="2999" spans="1:3" x14ac:dyDescent="0.25">
      <c r="A2999" s="1" t="s">
        <v>4394</v>
      </c>
      <c r="B2999" s="1" t="s">
        <v>4394</v>
      </c>
      <c r="C2999" s="3" t="s">
        <v>4395</v>
      </c>
    </row>
    <row r="3000" spans="1:3" x14ac:dyDescent="0.25">
      <c r="A3000" s="1" t="s">
        <v>4396</v>
      </c>
      <c r="B3000" s="1" t="s">
        <v>4396</v>
      </c>
      <c r="C3000" s="3" t="s">
        <v>4397</v>
      </c>
    </row>
    <row r="3001" spans="1:3" x14ac:dyDescent="0.25">
      <c r="A3001" s="1" t="s">
        <v>4398</v>
      </c>
      <c r="B3001" s="1" t="s">
        <v>4398</v>
      </c>
      <c r="C3001" s="3" t="s">
        <v>4399</v>
      </c>
    </row>
    <row r="3002" spans="1:3" x14ac:dyDescent="0.25">
      <c r="A3002" s="1" t="s">
        <v>4400</v>
      </c>
      <c r="B3002" s="1" t="s">
        <v>25</v>
      </c>
      <c r="C3002" s="3" t="s">
        <v>976</v>
      </c>
    </row>
    <row r="3003" spans="1:3" x14ac:dyDescent="0.25">
      <c r="A3003" s="1" t="s">
        <v>4401</v>
      </c>
      <c r="B3003" s="1" t="s">
        <v>36</v>
      </c>
      <c r="C3003" s="3" t="s">
        <v>628</v>
      </c>
    </row>
    <row r="3004" spans="1:3" x14ac:dyDescent="0.25">
      <c r="A3004" s="1" t="s">
        <v>182</v>
      </c>
      <c r="B3004" s="1" t="s">
        <v>253</v>
      </c>
      <c r="C3004" s="3" t="s">
        <v>2499</v>
      </c>
    </row>
    <row r="3005" spans="1:3" x14ac:dyDescent="0.25">
      <c r="A3005" s="1" t="s">
        <v>182</v>
      </c>
      <c r="B3005" s="1" t="s">
        <v>181</v>
      </c>
      <c r="C3005" s="3" t="s">
        <v>1973</v>
      </c>
    </row>
    <row r="3006" spans="1:3" x14ac:dyDescent="0.25">
      <c r="A3006" s="1" t="s">
        <v>4402</v>
      </c>
      <c r="B3006" s="1" t="s">
        <v>36</v>
      </c>
      <c r="C3006" s="3" t="s">
        <v>1376</v>
      </c>
    </row>
    <row r="3007" spans="1:3" x14ac:dyDescent="0.25">
      <c r="A3007" s="1" t="s">
        <v>1887</v>
      </c>
      <c r="B3007" s="1" t="s">
        <v>513</v>
      </c>
      <c r="C3007" s="3" t="s">
        <v>514</v>
      </c>
    </row>
    <row r="3008" spans="1:3" x14ac:dyDescent="0.25">
      <c r="A3008" s="1" t="s">
        <v>4403</v>
      </c>
      <c r="B3008" s="1" t="s">
        <v>91</v>
      </c>
      <c r="C3008" s="3" t="s">
        <v>4404</v>
      </c>
    </row>
    <row r="3009" spans="1:3" x14ac:dyDescent="0.25">
      <c r="A3009" s="1" t="s">
        <v>4405</v>
      </c>
      <c r="B3009" s="1" t="s">
        <v>431</v>
      </c>
      <c r="C3009" s="3" t="s">
        <v>432</v>
      </c>
    </row>
    <row r="3010" spans="1:3" x14ac:dyDescent="0.25">
      <c r="A3010" s="1" t="s">
        <v>4406</v>
      </c>
      <c r="B3010" s="1" t="s">
        <v>36</v>
      </c>
      <c r="C3010" s="3" t="s">
        <v>4407</v>
      </c>
    </row>
    <row r="3011" spans="1:3" x14ac:dyDescent="0.25">
      <c r="A3011" s="1" t="s">
        <v>4408</v>
      </c>
      <c r="B3011" s="1" t="s">
        <v>1086</v>
      </c>
      <c r="C3011" s="3" t="s">
        <v>1087</v>
      </c>
    </row>
    <row r="3012" spans="1:3" x14ac:dyDescent="0.25">
      <c r="A3012" s="1" t="s">
        <v>4408</v>
      </c>
      <c r="B3012" s="1" t="s">
        <v>913</v>
      </c>
      <c r="C3012" s="3" t="s">
        <v>1596</v>
      </c>
    </row>
    <row r="3013" spans="1:3" x14ac:dyDescent="0.25">
      <c r="A3013" s="1" t="s">
        <v>4408</v>
      </c>
      <c r="B3013" s="1" t="s">
        <v>36</v>
      </c>
      <c r="C3013" s="3" t="s">
        <v>37</v>
      </c>
    </row>
    <row r="3014" spans="1:3" x14ac:dyDescent="0.25">
      <c r="A3014" s="1" t="s">
        <v>4408</v>
      </c>
      <c r="B3014" s="1" t="s">
        <v>46</v>
      </c>
      <c r="C3014" s="3" t="s">
        <v>47</v>
      </c>
    </row>
    <row r="3015" spans="1:3" x14ac:dyDescent="0.25">
      <c r="A3015" s="1" t="s">
        <v>4409</v>
      </c>
      <c r="B3015" s="1" t="s">
        <v>4409</v>
      </c>
      <c r="C3015" s="3" t="s">
        <v>4410</v>
      </c>
    </row>
    <row r="3016" spans="1:3" x14ac:dyDescent="0.25">
      <c r="A3016" s="1" t="s">
        <v>4411</v>
      </c>
      <c r="B3016" s="1" t="s">
        <v>42</v>
      </c>
      <c r="C3016" s="3" t="s">
        <v>1586</v>
      </c>
    </row>
    <row r="3017" spans="1:3" x14ac:dyDescent="0.25">
      <c r="A3017" s="1" t="s">
        <v>4412</v>
      </c>
      <c r="B3017" s="1" t="s">
        <v>684</v>
      </c>
      <c r="C3017" s="3" t="s">
        <v>685</v>
      </c>
    </row>
    <row r="3018" spans="1:3" x14ac:dyDescent="0.25">
      <c r="A3018" s="1" t="s">
        <v>4413</v>
      </c>
      <c r="B3018" s="1" t="s">
        <v>111</v>
      </c>
      <c r="C3018" s="3" t="s">
        <v>732</v>
      </c>
    </row>
    <row r="3019" spans="1:3" x14ac:dyDescent="0.25">
      <c r="A3019" s="1" t="s">
        <v>4414</v>
      </c>
      <c r="B3019" s="1" t="s">
        <v>188</v>
      </c>
      <c r="C3019" s="3" t="s">
        <v>189</v>
      </c>
    </row>
    <row r="3020" spans="1:3" x14ac:dyDescent="0.25">
      <c r="A3020" s="1" t="s">
        <v>4415</v>
      </c>
      <c r="B3020" s="1" t="s">
        <v>913</v>
      </c>
      <c r="C3020" s="3" t="s">
        <v>3854</v>
      </c>
    </row>
    <row r="3021" spans="1:3" x14ac:dyDescent="0.25">
      <c r="A3021" s="1" t="s">
        <v>4415</v>
      </c>
      <c r="B3021" s="1" t="s">
        <v>964</v>
      </c>
      <c r="C3021" s="3" t="s">
        <v>965</v>
      </c>
    </row>
    <row r="3022" spans="1:3" x14ac:dyDescent="0.25">
      <c r="A3022" s="1" t="s">
        <v>200</v>
      </c>
      <c r="B3022" s="1" t="s">
        <v>253</v>
      </c>
      <c r="C3022" s="3" t="s">
        <v>2499</v>
      </c>
    </row>
    <row r="3023" spans="1:3" x14ac:dyDescent="0.25">
      <c r="A3023" s="1" t="s">
        <v>200</v>
      </c>
      <c r="B3023" s="1" t="s">
        <v>181</v>
      </c>
      <c r="C3023" s="3" t="s">
        <v>1973</v>
      </c>
    </row>
    <row r="3024" spans="1:3" x14ac:dyDescent="0.25">
      <c r="A3024" s="1" t="s">
        <v>4416</v>
      </c>
      <c r="B3024" s="1" t="s">
        <v>991</v>
      </c>
      <c r="C3024" s="3" t="s">
        <v>2507</v>
      </c>
    </row>
    <row r="3025" spans="1:3" x14ac:dyDescent="0.25">
      <c r="A3025" s="1" t="s">
        <v>4417</v>
      </c>
      <c r="B3025" s="1" t="s">
        <v>4417</v>
      </c>
      <c r="C3025" s="3" t="s">
        <v>4418</v>
      </c>
    </row>
    <row r="3026" spans="1:3" x14ac:dyDescent="0.25">
      <c r="A3026" s="1" t="s">
        <v>4419</v>
      </c>
      <c r="B3026" s="1" t="s">
        <v>4420</v>
      </c>
      <c r="C3026" s="3" t="s">
        <v>4421</v>
      </c>
    </row>
    <row r="3027" spans="1:3" x14ac:dyDescent="0.25">
      <c r="A3027" s="1" t="s">
        <v>4422</v>
      </c>
      <c r="B3027" s="1" t="s">
        <v>4422</v>
      </c>
      <c r="C3027" s="3" t="s">
        <v>4423</v>
      </c>
    </row>
    <row r="3028" spans="1:3" x14ac:dyDescent="0.25">
      <c r="A3028" s="1" t="s">
        <v>4424</v>
      </c>
      <c r="B3028" s="1" t="s">
        <v>4424</v>
      </c>
      <c r="C3028" s="3" t="s">
        <v>4425</v>
      </c>
    </row>
    <row r="3029" spans="1:3" x14ac:dyDescent="0.25">
      <c r="A3029" s="1" t="s">
        <v>4426</v>
      </c>
      <c r="B3029" s="1" t="s">
        <v>36</v>
      </c>
      <c r="C3029" s="3" t="s">
        <v>883</v>
      </c>
    </row>
    <row r="3030" spans="1:3" x14ac:dyDescent="0.25">
      <c r="A3030" s="1" t="s">
        <v>210</v>
      </c>
      <c r="B3030" s="1" t="s">
        <v>253</v>
      </c>
      <c r="C3030" s="3" t="s">
        <v>2499</v>
      </c>
    </row>
    <row r="3031" spans="1:3" x14ac:dyDescent="0.25">
      <c r="A3031" s="1" t="s">
        <v>210</v>
      </c>
      <c r="B3031" s="1" t="s">
        <v>181</v>
      </c>
      <c r="C3031" s="3" t="s">
        <v>1973</v>
      </c>
    </row>
    <row r="3032" spans="1:3" x14ac:dyDescent="0.25">
      <c r="A3032" s="1" t="s">
        <v>4427</v>
      </c>
      <c r="B3032" s="1" t="s">
        <v>4427</v>
      </c>
      <c r="C3032" s="3" t="s">
        <v>4428</v>
      </c>
    </row>
    <row r="3033" spans="1:3" x14ac:dyDescent="0.25">
      <c r="A3033" s="1" t="s">
        <v>4429</v>
      </c>
      <c r="B3033" s="1" t="s">
        <v>205</v>
      </c>
      <c r="C3033" s="3" t="s">
        <v>206</v>
      </c>
    </row>
    <row r="3034" spans="1:3" x14ac:dyDescent="0.25">
      <c r="A3034" s="1" t="s">
        <v>913</v>
      </c>
      <c r="B3034" s="1" t="s">
        <v>913</v>
      </c>
      <c r="C3034" s="3" t="s">
        <v>4430</v>
      </c>
    </row>
    <row r="3035" spans="1:3" x14ac:dyDescent="0.25">
      <c r="A3035" s="1" t="s">
        <v>4429</v>
      </c>
      <c r="B3035" s="1" t="s">
        <v>913</v>
      </c>
      <c r="C3035" s="3" t="s">
        <v>914</v>
      </c>
    </row>
    <row r="3036" spans="1:3" x14ac:dyDescent="0.25">
      <c r="A3036" s="1" t="s">
        <v>4431</v>
      </c>
      <c r="B3036" s="1" t="s">
        <v>4431</v>
      </c>
      <c r="C3036" s="3" t="s">
        <v>4432</v>
      </c>
    </row>
    <row r="3037" spans="1:3" x14ac:dyDescent="0.25">
      <c r="A3037" s="1" t="s">
        <v>1085</v>
      </c>
      <c r="B3037" s="1" t="s">
        <v>42</v>
      </c>
      <c r="C3037" s="3" t="s">
        <v>1586</v>
      </c>
    </row>
    <row r="3038" spans="1:3" x14ac:dyDescent="0.25">
      <c r="A3038" s="1" t="s">
        <v>1085</v>
      </c>
      <c r="B3038" s="1" t="s">
        <v>36</v>
      </c>
      <c r="C3038" s="3" t="s">
        <v>1314</v>
      </c>
    </row>
    <row r="3039" spans="1:3" x14ac:dyDescent="0.25">
      <c r="A3039" s="1" t="s">
        <v>1085</v>
      </c>
      <c r="B3039" s="1" t="s">
        <v>265</v>
      </c>
      <c r="C3039" s="3" t="s">
        <v>4433</v>
      </c>
    </row>
    <row r="3040" spans="1:3" x14ac:dyDescent="0.25">
      <c r="A3040" s="1" t="s">
        <v>236</v>
      </c>
      <c r="B3040" s="1" t="s">
        <v>253</v>
      </c>
      <c r="C3040" s="3" t="s">
        <v>2499</v>
      </c>
    </row>
    <row r="3041" spans="1:3" x14ac:dyDescent="0.25">
      <c r="A3041" s="1" t="s">
        <v>236</v>
      </c>
      <c r="B3041" s="1" t="s">
        <v>181</v>
      </c>
      <c r="C3041" s="3" t="s">
        <v>1973</v>
      </c>
    </row>
    <row r="3042" spans="1:3" x14ac:dyDescent="0.25">
      <c r="A3042" s="1" t="s">
        <v>4434</v>
      </c>
      <c r="B3042" s="1" t="s">
        <v>1799</v>
      </c>
      <c r="C3042" s="3" t="s">
        <v>1800</v>
      </c>
    </row>
    <row r="3043" spans="1:3" x14ac:dyDescent="0.25">
      <c r="A3043" s="1" t="s">
        <v>1006</v>
      </c>
      <c r="B3043" s="1" t="s">
        <v>1006</v>
      </c>
      <c r="C3043" s="3" t="s">
        <v>1007</v>
      </c>
    </row>
    <row r="3044" spans="1:3" x14ac:dyDescent="0.25">
      <c r="A3044" s="1" t="s">
        <v>4435</v>
      </c>
      <c r="B3044" s="1" t="s">
        <v>1006</v>
      </c>
      <c r="C3044" s="3" t="s">
        <v>1007</v>
      </c>
    </row>
    <row r="3045" spans="1:3" x14ac:dyDescent="0.25">
      <c r="A3045" s="1" t="s">
        <v>4436</v>
      </c>
      <c r="B3045" s="1" t="s">
        <v>989</v>
      </c>
      <c r="C3045" s="3" t="s">
        <v>990</v>
      </c>
    </row>
    <row r="3046" spans="1:3" x14ac:dyDescent="0.25">
      <c r="A3046" s="1" t="s">
        <v>4436</v>
      </c>
      <c r="B3046" s="1" t="s">
        <v>9</v>
      </c>
      <c r="C3046" s="3" t="s">
        <v>990</v>
      </c>
    </row>
    <row r="3047" spans="1:3" x14ac:dyDescent="0.25">
      <c r="A3047" s="1" t="s">
        <v>4437</v>
      </c>
      <c r="B3047" s="1" t="s">
        <v>4084</v>
      </c>
      <c r="C3047" s="3" t="s">
        <v>4355</v>
      </c>
    </row>
    <row r="3048" spans="1:3" x14ac:dyDescent="0.25">
      <c r="A3048" s="1" t="s">
        <v>4438</v>
      </c>
      <c r="B3048" s="1" t="s">
        <v>747</v>
      </c>
      <c r="C3048" s="3" t="s">
        <v>748</v>
      </c>
    </row>
    <row r="3049" spans="1:3" x14ac:dyDescent="0.25">
      <c r="A3049" s="1" t="s">
        <v>4439</v>
      </c>
      <c r="B3049" s="1" t="s">
        <v>4439</v>
      </c>
      <c r="C3049" s="3" t="s">
        <v>4440</v>
      </c>
    </row>
    <row r="3050" spans="1:3" x14ac:dyDescent="0.25">
      <c r="A3050" s="1" t="s">
        <v>4439</v>
      </c>
      <c r="B3050" s="1" t="s">
        <v>4439</v>
      </c>
      <c r="C3050" s="3" t="s">
        <v>4441</v>
      </c>
    </row>
    <row r="3051" spans="1:3" x14ac:dyDescent="0.25">
      <c r="A3051" s="1" t="s">
        <v>4442</v>
      </c>
      <c r="B3051" s="1" t="s">
        <v>53</v>
      </c>
      <c r="C3051" s="3" t="s">
        <v>160</v>
      </c>
    </row>
    <row r="3052" spans="1:3" x14ac:dyDescent="0.25">
      <c r="A3052" s="1" t="s">
        <v>4442</v>
      </c>
      <c r="B3052" s="1" t="s">
        <v>53</v>
      </c>
      <c r="C3052" s="3" t="s">
        <v>54</v>
      </c>
    </row>
    <row r="3053" spans="1:3" x14ac:dyDescent="0.25">
      <c r="A3053" s="1" t="s">
        <v>755</v>
      </c>
      <c r="B3053" s="1" t="s">
        <v>755</v>
      </c>
      <c r="C3053" s="3" t="s">
        <v>4443</v>
      </c>
    </row>
    <row r="3054" spans="1:3" x14ac:dyDescent="0.25">
      <c r="A3054" s="1" t="s">
        <v>4444</v>
      </c>
      <c r="B3054" s="1" t="s">
        <v>755</v>
      </c>
      <c r="C3054" s="3" t="s">
        <v>756</v>
      </c>
    </row>
    <row r="3055" spans="1:3" x14ac:dyDescent="0.25">
      <c r="A3055" s="1" t="s">
        <v>4445</v>
      </c>
      <c r="B3055" s="1" t="s">
        <v>4445</v>
      </c>
      <c r="C3055" s="3" t="s">
        <v>4446</v>
      </c>
    </row>
    <row r="3056" spans="1:3" x14ac:dyDescent="0.25">
      <c r="A3056" s="1" t="s">
        <v>4445</v>
      </c>
      <c r="B3056" s="1" t="s">
        <v>4445</v>
      </c>
      <c r="C3056" s="3" t="s">
        <v>4447</v>
      </c>
    </row>
    <row r="3057" spans="1:3" x14ac:dyDescent="0.25">
      <c r="A3057" s="1" t="s">
        <v>4448</v>
      </c>
      <c r="B3057" s="1" t="s">
        <v>36</v>
      </c>
      <c r="C3057" s="3" t="s">
        <v>1286</v>
      </c>
    </row>
    <row r="3058" spans="1:3" x14ac:dyDescent="0.25">
      <c r="A3058" s="1" t="s">
        <v>4449</v>
      </c>
      <c r="B3058" s="1" t="s">
        <v>4449</v>
      </c>
      <c r="C3058" s="3" t="s">
        <v>4450</v>
      </c>
    </row>
    <row r="3059" spans="1:3" x14ac:dyDescent="0.25">
      <c r="A3059" s="1" t="s">
        <v>4451</v>
      </c>
      <c r="B3059" s="1" t="s">
        <v>254</v>
      </c>
      <c r="C3059" s="3" t="s">
        <v>255</v>
      </c>
    </row>
    <row r="3060" spans="1:3" x14ac:dyDescent="0.25">
      <c r="A3060" s="1" t="s">
        <v>36</v>
      </c>
      <c r="B3060" s="1" t="s">
        <v>36</v>
      </c>
      <c r="C3060" s="3" t="s">
        <v>4452</v>
      </c>
    </row>
    <row r="3061" spans="1:3" x14ac:dyDescent="0.25">
      <c r="A3061" s="1" t="s">
        <v>4453</v>
      </c>
      <c r="B3061" s="1" t="s">
        <v>36</v>
      </c>
      <c r="C3061" s="3" t="s">
        <v>105</v>
      </c>
    </row>
    <row r="3062" spans="1:3" x14ac:dyDescent="0.25">
      <c r="A3062" s="1" t="s">
        <v>4453</v>
      </c>
      <c r="B3062" s="1" t="s">
        <v>36</v>
      </c>
      <c r="C3062" s="3" t="s">
        <v>944</v>
      </c>
    </row>
    <row r="3063" spans="1:3" x14ac:dyDescent="0.25">
      <c r="A3063" s="1" t="s">
        <v>4453</v>
      </c>
      <c r="B3063" s="1" t="s">
        <v>36</v>
      </c>
      <c r="C3063" s="3" t="s">
        <v>138</v>
      </c>
    </row>
    <row r="3064" spans="1:3" x14ac:dyDescent="0.25">
      <c r="A3064" s="1" t="s">
        <v>4453</v>
      </c>
      <c r="B3064" s="1" t="s">
        <v>36</v>
      </c>
      <c r="C3064" s="3" t="s">
        <v>343</v>
      </c>
    </row>
    <row r="3065" spans="1:3" x14ac:dyDescent="0.25">
      <c r="A3065" s="1" t="s">
        <v>4453</v>
      </c>
      <c r="B3065" s="1" t="s">
        <v>292</v>
      </c>
      <c r="C3065" s="3" t="s">
        <v>4454</v>
      </c>
    </row>
    <row r="3066" spans="1:3" x14ac:dyDescent="0.25">
      <c r="A3066" s="1" t="s">
        <v>4455</v>
      </c>
      <c r="B3066" s="1" t="s">
        <v>7</v>
      </c>
      <c r="C3066" s="3" t="s">
        <v>1945</v>
      </c>
    </row>
    <row r="3067" spans="1:3" x14ac:dyDescent="0.25">
      <c r="A3067" s="1" t="s">
        <v>2235</v>
      </c>
      <c r="B3067" s="1" t="s">
        <v>1624</v>
      </c>
      <c r="C3067" s="3" t="s">
        <v>1625</v>
      </c>
    </row>
    <row r="3068" spans="1:3" x14ac:dyDescent="0.25">
      <c r="A3068" s="1" t="s">
        <v>124</v>
      </c>
      <c r="B3068" s="1" t="s">
        <v>124</v>
      </c>
      <c r="C3068" s="3" t="s">
        <v>4456</v>
      </c>
    </row>
    <row r="3069" spans="1:3" x14ac:dyDescent="0.25">
      <c r="A3069" s="1" t="s">
        <v>4457</v>
      </c>
      <c r="B3069" s="1" t="s">
        <v>4457</v>
      </c>
      <c r="C3069" s="3" t="s">
        <v>4458</v>
      </c>
    </row>
    <row r="3070" spans="1:3" x14ac:dyDescent="0.25">
      <c r="A3070" s="1" t="s">
        <v>4459</v>
      </c>
      <c r="B3070" s="1" t="s">
        <v>90</v>
      </c>
      <c r="C3070" s="3" t="s">
        <v>4460</v>
      </c>
    </row>
    <row r="3071" spans="1:3" x14ac:dyDescent="0.25">
      <c r="A3071" s="1" t="s">
        <v>4459</v>
      </c>
      <c r="B3071" s="1" t="s">
        <v>281</v>
      </c>
      <c r="C3071" s="3" t="s">
        <v>282</v>
      </c>
    </row>
    <row r="3072" spans="1:3" x14ac:dyDescent="0.25">
      <c r="A3072" s="1" t="s">
        <v>4459</v>
      </c>
      <c r="B3072" s="1" t="s">
        <v>134</v>
      </c>
      <c r="C3072" s="3" t="s">
        <v>282</v>
      </c>
    </row>
    <row r="3073" spans="1:3" x14ac:dyDescent="0.25">
      <c r="A3073" s="1" t="s">
        <v>4459</v>
      </c>
      <c r="B3073" s="1" t="s">
        <v>53</v>
      </c>
      <c r="C3073" s="3" t="s">
        <v>144</v>
      </c>
    </row>
    <row r="3074" spans="1:3" x14ac:dyDescent="0.25">
      <c r="A3074" s="1" t="s">
        <v>4461</v>
      </c>
      <c r="B3074" s="1" t="s">
        <v>4461</v>
      </c>
      <c r="C3074" s="3" t="s">
        <v>4462</v>
      </c>
    </row>
    <row r="3075" spans="1:3" x14ac:dyDescent="0.25">
      <c r="A3075" s="1" t="s">
        <v>4463</v>
      </c>
      <c r="B3075" s="1" t="s">
        <v>4464</v>
      </c>
      <c r="C3075" s="3" t="s">
        <v>4465</v>
      </c>
    </row>
    <row r="3076" spans="1:3" x14ac:dyDescent="0.25">
      <c r="A3076" s="1" t="s">
        <v>4466</v>
      </c>
      <c r="B3076" s="1" t="s">
        <v>4466</v>
      </c>
      <c r="C3076" s="3" t="s">
        <v>4467</v>
      </c>
    </row>
    <row r="3077" spans="1:3" x14ac:dyDescent="0.25">
      <c r="A3077" s="1" t="s">
        <v>4468</v>
      </c>
      <c r="B3077" s="1" t="s">
        <v>4468</v>
      </c>
      <c r="C3077" s="3" t="s">
        <v>4469</v>
      </c>
    </row>
    <row r="3078" spans="1:3" x14ac:dyDescent="0.25">
      <c r="A3078" s="1" t="s">
        <v>292</v>
      </c>
      <c r="B3078" s="1" t="s">
        <v>292</v>
      </c>
      <c r="C3078" s="3" t="s">
        <v>4470</v>
      </c>
    </row>
    <row r="3079" spans="1:3" x14ac:dyDescent="0.25">
      <c r="A3079" s="1" t="s">
        <v>1104</v>
      </c>
      <c r="B3079" s="1" t="s">
        <v>292</v>
      </c>
      <c r="C3079" s="3" t="s">
        <v>4454</v>
      </c>
    </row>
    <row r="3080" spans="1:3" x14ac:dyDescent="0.25">
      <c r="A3080" s="1" t="s">
        <v>1104</v>
      </c>
      <c r="B3080" s="1" t="s">
        <v>84</v>
      </c>
      <c r="C3080" s="3" t="s">
        <v>85</v>
      </c>
    </row>
    <row r="3081" spans="1:3" x14ac:dyDescent="0.25">
      <c r="A3081" s="1" t="s">
        <v>4471</v>
      </c>
      <c r="B3081" s="1" t="s">
        <v>4471</v>
      </c>
      <c r="C3081" s="3" t="s">
        <v>4472</v>
      </c>
    </row>
    <row r="3082" spans="1:3" x14ac:dyDescent="0.25">
      <c r="A3082" s="1" t="s">
        <v>4471</v>
      </c>
      <c r="B3082" s="1" t="s">
        <v>4471</v>
      </c>
      <c r="C3082" s="3" t="s">
        <v>4473</v>
      </c>
    </row>
    <row r="3083" spans="1:3" x14ac:dyDescent="0.25">
      <c r="A3083" s="1" t="s">
        <v>4474</v>
      </c>
      <c r="B3083" s="1" t="s">
        <v>563</v>
      </c>
      <c r="C3083" s="3" t="s">
        <v>688</v>
      </c>
    </row>
    <row r="3084" spans="1:3" x14ac:dyDescent="0.25">
      <c r="A3084" s="1" t="s">
        <v>4474</v>
      </c>
      <c r="B3084" s="1" t="s">
        <v>670</v>
      </c>
      <c r="C3084" s="3" t="s">
        <v>4247</v>
      </c>
    </row>
    <row r="3085" spans="1:3" x14ac:dyDescent="0.25">
      <c r="A3085" s="1" t="s">
        <v>4474</v>
      </c>
      <c r="B3085" s="1" t="s">
        <v>846</v>
      </c>
      <c r="C3085" s="3" t="s">
        <v>1320</v>
      </c>
    </row>
    <row r="3086" spans="1:3" x14ac:dyDescent="0.25">
      <c r="A3086" s="1" t="s">
        <v>4475</v>
      </c>
      <c r="B3086" s="1" t="s">
        <v>4475</v>
      </c>
      <c r="C3086" s="3" t="s">
        <v>4476</v>
      </c>
    </row>
    <row r="3087" spans="1:3" x14ac:dyDescent="0.25">
      <c r="A3087" s="1" t="s">
        <v>4477</v>
      </c>
      <c r="B3087" s="1" t="s">
        <v>4475</v>
      </c>
      <c r="C3087" s="3" t="s">
        <v>4478</v>
      </c>
    </row>
    <row r="3088" spans="1:3" x14ac:dyDescent="0.25">
      <c r="A3088" s="1" t="s">
        <v>4479</v>
      </c>
      <c r="B3088" s="1" t="s">
        <v>9</v>
      </c>
      <c r="C3088" s="3" t="s">
        <v>1197</v>
      </c>
    </row>
    <row r="3089" spans="1:3" x14ac:dyDescent="0.25">
      <c r="A3089" s="1" t="s">
        <v>4480</v>
      </c>
      <c r="B3089" s="1" t="s">
        <v>4480</v>
      </c>
      <c r="C3089" s="3" t="s">
        <v>4481</v>
      </c>
    </row>
    <row r="3090" spans="1:3" x14ac:dyDescent="0.25">
      <c r="A3090" s="1" t="s">
        <v>4482</v>
      </c>
      <c r="B3090" s="1" t="s">
        <v>4480</v>
      </c>
      <c r="C3090" s="3" t="s">
        <v>4483</v>
      </c>
    </row>
    <row r="3091" spans="1:3" x14ac:dyDescent="0.25">
      <c r="A3091" s="1" t="s">
        <v>991</v>
      </c>
      <c r="B3091" s="1" t="s">
        <v>991</v>
      </c>
      <c r="C3091" s="3" t="s">
        <v>3434</v>
      </c>
    </row>
    <row r="3092" spans="1:3" x14ac:dyDescent="0.25">
      <c r="A3092" s="1" t="s">
        <v>4484</v>
      </c>
      <c r="B3092" s="1" t="s">
        <v>991</v>
      </c>
      <c r="C3092" s="3" t="s">
        <v>2507</v>
      </c>
    </row>
    <row r="3093" spans="1:3" x14ac:dyDescent="0.25">
      <c r="A3093" s="1" t="s">
        <v>4485</v>
      </c>
      <c r="B3093" s="1" t="s">
        <v>1102</v>
      </c>
      <c r="C3093" s="3" t="s">
        <v>1103</v>
      </c>
    </row>
    <row r="3094" spans="1:3" x14ac:dyDescent="0.25">
      <c r="A3094" s="1" t="s">
        <v>4486</v>
      </c>
      <c r="B3094" s="1" t="s">
        <v>694</v>
      </c>
      <c r="C3094" s="3" t="s">
        <v>695</v>
      </c>
    </row>
    <row r="3095" spans="1:3" x14ac:dyDescent="0.25">
      <c r="A3095" s="1" t="s">
        <v>4487</v>
      </c>
      <c r="B3095" s="1" t="s">
        <v>46</v>
      </c>
      <c r="C3095" s="3" t="s">
        <v>47</v>
      </c>
    </row>
    <row r="3096" spans="1:3" x14ac:dyDescent="0.25">
      <c r="A3096" s="1" t="s">
        <v>4488</v>
      </c>
      <c r="B3096" s="1" t="s">
        <v>25</v>
      </c>
      <c r="C3096" s="3" t="s">
        <v>165</v>
      </c>
    </row>
    <row r="3097" spans="1:3" x14ac:dyDescent="0.25">
      <c r="A3097" s="1" t="s">
        <v>4489</v>
      </c>
      <c r="B3097" s="1" t="s">
        <v>265</v>
      </c>
      <c r="C3097" s="3" t="s">
        <v>4433</v>
      </c>
    </row>
    <row r="3098" spans="1:3" x14ac:dyDescent="0.25">
      <c r="A3098" s="1" t="s">
        <v>1047</v>
      </c>
      <c r="B3098" s="1" t="s">
        <v>1047</v>
      </c>
      <c r="C3098" s="3" t="s">
        <v>4490</v>
      </c>
    </row>
    <row r="3099" spans="1:3" x14ac:dyDescent="0.25">
      <c r="A3099" s="1" t="s">
        <v>4491</v>
      </c>
      <c r="B3099" s="1" t="s">
        <v>1047</v>
      </c>
      <c r="C3099" s="3" t="s">
        <v>4492</v>
      </c>
    </row>
    <row r="3100" spans="1:3" x14ac:dyDescent="0.25">
      <c r="A3100" s="1" t="s">
        <v>4493</v>
      </c>
      <c r="B3100" s="1" t="s">
        <v>136</v>
      </c>
      <c r="C3100" s="3" t="s">
        <v>137</v>
      </c>
    </row>
    <row r="3101" spans="1:3" x14ac:dyDescent="0.25">
      <c r="A3101" s="1" t="s">
        <v>4494</v>
      </c>
      <c r="B3101" s="1" t="s">
        <v>326</v>
      </c>
      <c r="C3101" s="3" t="s">
        <v>4495</v>
      </c>
    </row>
    <row r="3102" spans="1:3" x14ac:dyDescent="0.25">
      <c r="A3102" s="1" t="s">
        <v>4496</v>
      </c>
      <c r="B3102" s="1" t="s">
        <v>4496</v>
      </c>
      <c r="C3102" s="3" t="s">
        <v>4497</v>
      </c>
    </row>
    <row r="3103" spans="1:3" x14ac:dyDescent="0.25">
      <c r="A3103" s="1" t="s">
        <v>693</v>
      </c>
      <c r="B3103" s="1" t="s">
        <v>693</v>
      </c>
      <c r="C3103" s="3" t="s">
        <v>4498</v>
      </c>
    </row>
    <row r="3104" spans="1:3" x14ac:dyDescent="0.25">
      <c r="A3104" s="1" t="s">
        <v>693</v>
      </c>
      <c r="B3104" s="1" t="s">
        <v>693</v>
      </c>
      <c r="C3104" s="3" t="s">
        <v>4499</v>
      </c>
    </row>
    <row r="3105" spans="1:3" x14ac:dyDescent="0.25">
      <c r="A3105" s="1" t="s">
        <v>4500</v>
      </c>
      <c r="B3105" s="1" t="s">
        <v>957</v>
      </c>
      <c r="C3105" s="3" t="s">
        <v>958</v>
      </c>
    </row>
    <row r="3106" spans="1:3" x14ac:dyDescent="0.25">
      <c r="A3106" s="1" t="s">
        <v>4501</v>
      </c>
      <c r="B3106" s="1" t="s">
        <v>4501</v>
      </c>
      <c r="C3106" s="3" t="s">
        <v>4502</v>
      </c>
    </row>
    <row r="3107" spans="1:3" x14ac:dyDescent="0.25">
      <c r="A3107" s="1" t="s">
        <v>4503</v>
      </c>
      <c r="B3107" s="1" t="s">
        <v>4503</v>
      </c>
      <c r="C3107" s="3" t="s">
        <v>4504</v>
      </c>
    </row>
    <row r="3108" spans="1:3" x14ac:dyDescent="0.25">
      <c r="A3108" s="1" t="s">
        <v>4505</v>
      </c>
      <c r="B3108" s="1" t="s">
        <v>21</v>
      </c>
      <c r="C3108" s="3" t="s">
        <v>209</v>
      </c>
    </row>
    <row r="3109" spans="1:3" x14ac:dyDescent="0.25">
      <c r="A3109" s="1" t="s">
        <v>4505</v>
      </c>
      <c r="B3109" s="1" t="s">
        <v>53</v>
      </c>
      <c r="C3109" s="3" t="s">
        <v>54</v>
      </c>
    </row>
    <row r="3110" spans="1:3" x14ac:dyDescent="0.25">
      <c r="A3110" s="1" t="s">
        <v>4505</v>
      </c>
      <c r="B3110" s="1" t="s">
        <v>9</v>
      </c>
      <c r="C3110" s="3" t="s">
        <v>1482</v>
      </c>
    </row>
    <row r="3111" spans="1:3" x14ac:dyDescent="0.25">
      <c r="A3111" s="1" t="s">
        <v>4506</v>
      </c>
      <c r="B3111" s="1" t="s">
        <v>9</v>
      </c>
      <c r="C3111" s="3" t="s">
        <v>1197</v>
      </c>
    </row>
    <row r="3112" spans="1:3" x14ac:dyDescent="0.25">
      <c r="A3112" s="1" t="s">
        <v>156</v>
      </c>
      <c r="B3112" s="1" t="s">
        <v>4507</v>
      </c>
      <c r="C3112" s="3" t="s">
        <v>4508</v>
      </c>
    </row>
    <row r="3113" spans="1:3" x14ac:dyDescent="0.25">
      <c r="A3113" s="1" t="s">
        <v>964</v>
      </c>
      <c r="B3113" s="1" t="s">
        <v>964</v>
      </c>
      <c r="C3113" s="3" t="s">
        <v>4509</v>
      </c>
    </row>
    <row r="3114" spans="1:3" x14ac:dyDescent="0.25">
      <c r="A3114" s="1" t="s">
        <v>964</v>
      </c>
      <c r="B3114" s="1" t="s">
        <v>964</v>
      </c>
      <c r="C3114" s="3" t="s">
        <v>4510</v>
      </c>
    </row>
    <row r="3115" spans="1:3" x14ac:dyDescent="0.25">
      <c r="A3115" s="1" t="s">
        <v>964</v>
      </c>
      <c r="B3115" s="1" t="s">
        <v>964</v>
      </c>
      <c r="C3115" s="3" t="s">
        <v>1878</v>
      </c>
    </row>
    <row r="3116" spans="1:3" x14ac:dyDescent="0.25">
      <c r="A3116" s="1" t="s">
        <v>964</v>
      </c>
      <c r="B3116" s="1" t="s">
        <v>964</v>
      </c>
      <c r="C3116" s="3" t="s">
        <v>1560</v>
      </c>
    </row>
    <row r="3117" spans="1:3" x14ac:dyDescent="0.25">
      <c r="A3117" s="1" t="s">
        <v>156</v>
      </c>
      <c r="B3117" s="1" t="s">
        <v>964</v>
      </c>
      <c r="C3117" s="3" t="s">
        <v>1510</v>
      </c>
    </row>
    <row r="3118" spans="1:3" x14ac:dyDescent="0.25">
      <c r="A3118" s="1" t="s">
        <v>156</v>
      </c>
      <c r="B3118" s="1" t="s">
        <v>964</v>
      </c>
      <c r="C3118" s="3" t="s">
        <v>1878</v>
      </c>
    </row>
    <row r="3119" spans="1:3" x14ac:dyDescent="0.25">
      <c r="A3119" s="1" t="s">
        <v>4511</v>
      </c>
      <c r="B3119" s="1" t="s">
        <v>4511</v>
      </c>
      <c r="C3119" s="3" t="s">
        <v>4512</v>
      </c>
    </row>
    <row r="3120" spans="1:3" x14ac:dyDescent="0.25">
      <c r="A3120" s="1" t="s">
        <v>4513</v>
      </c>
      <c r="B3120" s="1" t="s">
        <v>4513</v>
      </c>
      <c r="C3120" s="3" t="s">
        <v>4514</v>
      </c>
    </row>
    <row r="3121" spans="1:3" x14ac:dyDescent="0.25">
      <c r="A3121" s="1" t="s">
        <v>4515</v>
      </c>
      <c r="B3121" s="1" t="s">
        <v>4515</v>
      </c>
      <c r="C3121" s="3" t="s">
        <v>4516</v>
      </c>
    </row>
    <row r="3122" spans="1:3" x14ac:dyDescent="0.25">
      <c r="A3122" s="1" t="s">
        <v>4515</v>
      </c>
      <c r="B3122" s="1" t="s">
        <v>4515</v>
      </c>
      <c r="C3122" s="3" t="s">
        <v>4517</v>
      </c>
    </row>
    <row r="3123" spans="1:3" x14ac:dyDescent="0.25">
      <c r="A3123" s="1" t="s">
        <v>4515</v>
      </c>
      <c r="B3123" s="1" t="s">
        <v>4515</v>
      </c>
      <c r="C3123" s="3" t="s">
        <v>4518</v>
      </c>
    </row>
    <row r="3124" spans="1:3" x14ac:dyDescent="0.25">
      <c r="A3124" s="1" t="s">
        <v>117</v>
      </c>
      <c r="B3124" s="1" t="s">
        <v>117</v>
      </c>
      <c r="C3124" s="3" t="s">
        <v>4519</v>
      </c>
    </row>
    <row r="3125" spans="1:3" x14ac:dyDescent="0.25">
      <c r="A3125" s="1" t="s">
        <v>117</v>
      </c>
      <c r="B3125" s="1" t="s">
        <v>117</v>
      </c>
      <c r="C3125" s="3" t="s">
        <v>4520</v>
      </c>
    </row>
    <row r="3126" spans="1:3" x14ac:dyDescent="0.25">
      <c r="A3126" s="1" t="s">
        <v>4521</v>
      </c>
      <c r="B3126" s="1" t="s">
        <v>310</v>
      </c>
      <c r="C3126" s="3" t="s">
        <v>2518</v>
      </c>
    </row>
    <row r="3127" spans="1:3" x14ac:dyDescent="0.25">
      <c r="A3127" s="1" t="s">
        <v>4521</v>
      </c>
      <c r="B3127" s="1" t="s">
        <v>310</v>
      </c>
      <c r="C3127" s="3" t="s">
        <v>311</v>
      </c>
    </row>
    <row r="3128" spans="1:3" x14ac:dyDescent="0.25">
      <c r="A3128" s="1" t="s">
        <v>757</v>
      </c>
      <c r="B3128" s="1" t="s">
        <v>757</v>
      </c>
      <c r="C3128" s="3" t="s">
        <v>4522</v>
      </c>
    </row>
    <row r="3129" spans="1:3" x14ac:dyDescent="0.25">
      <c r="A3129" s="1" t="s">
        <v>757</v>
      </c>
      <c r="B3129" s="1" t="s">
        <v>757</v>
      </c>
      <c r="C3129" s="3" t="s">
        <v>4523</v>
      </c>
    </row>
    <row r="3130" spans="1:3" x14ac:dyDescent="0.25">
      <c r="A3130" s="1" t="s">
        <v>280</v>
      </c>
      <c r="B3130" s="1" t="s">
        <v>253</v>
      </c>
      <c r="C3130" s="3" t="s">
        <v>2499</v>
      </c>
    </row>
    <row r="3131" spans="1:3" x14ac:dyDescent="0.25">
      <c r="A3131" s="1" t="s">
        <v>280</v>
      </c>
      <c r="B3131" s="1" t="s">
        <v>181</v>
      </c>
      <c r="C3131" s="3" t="s">
        <v>1973</v>
      </c>
    </row>
    <row r="3132" spans="1:3" x14ac:dyDescent="0.25">
      <c r="A3132" s="1" t="s">
        <v>4524</v>
      </c>
      <c r="B3132" s="1" t="s">
        <v>254</v>
      </c>
      <c r="C3132" s="3" t="s">
        <v>255</v>
      </c>
    </row>
    <row r="3133" spans="1:3" x14ac:dyDescent="0.25">
      <c r="A3133" s="1" t="s">
        <v>4525</v>
      </c>
      <c r="B3133" s="1" t="s">
        <v>46</v>
      </c>
      <c r="C3133" s="3" t="s">
        <v>47</v>
      </c>
    </row>
    <row r="3134" spans="1:3" x14ac:dyDescent="0.25">
      <c r="A3134" s="1" t="s">
        <v>4525</v>
      </c>
      <c r="B3134" s="1" t="s">
        <v>98</v>
      </c>
      <c r="C3134" s="3" t="s">
        <v>170</v>
      </c>
    </row>
    <row r="3135" spans="1:3" x14ac:dyDescent="0.25">
      <c r="A3135" s="1" t="s">
        <v>4526</v>
      </c>
      <c r="B3135" s="1" t="s">
        <v>524</v>
      </c>
      <c r="C3135" s="3" t="s">
        <v>4333</v>
      </c>
    </row>
    <row r="3136" spans="1:3" x14ac:dyDescent="0.25">
      <c r="A3136" s="1" t="s">
        <v>181</v>
      </c>
      <c r="B3136" s="1" t="s">
        <v>253</v>
      </c>
      <c r="C3136" s="3" t="s">
        <v>2499</v>
      </c>
    </row>
    <row r="3137" spans="1:3" x14ac:dyDescent="0.25">
      <c r="A3137" s="1" t="s">
        <v>253</v>
      </c>
      <c r="B3137" s="1" t="s">
        <v>253</v>
      </c>
      <c r="C3137" s="3" t="s">
        <v>4527</v>
      </c>
    </row>
    <row r="3138" spans="1:3" x14ac:dyDescent="0.25">
      <c r="A3138" s="1" t="s">
        <v>253</v>
      </c>
      <c r="B3138" s="1" t="s">
        <v>253</v>
      </c>
      <c r="C3138" s="3" t="s">
        <v>2499</v>
      </c>
    </row>
    <row r="3139" spans="1:3" x14ac:dyDescent="0.25">
      <c r="A3139" s="1" t="s">
        <v>253</v>
      </c>
      <c r="B3139" s="1" t="s">
        <v>181</v>
      </c>
      <c r="C3139" s="3" t="s">
        <v>1973</v>
      </c>
    </row>
    <row r="3140" spans="1:3" x14ac:dyDescent="0.25">
      <c r="A3140" s="1" t="s">
        <v>287</v>
      </c>
      <c r="B3140" s="1" t="s">
        <v>253</v>
      </c>
      <c r="C3140" s="3" t="s">
        <v>2499</v>
      </c>
    </row>
    <row r="3141" spans="1:3" x14ac:dyDescent="0.25">
      <c r="A3141" s="1" t="s">
        <v>181</v>
      </c>
      <c r="B3141" s="1" t="s">
        <v>181</v>
      </c>
      <c r="C3141" s="3" t="s">
        <v>4528</v>
      </c>
    </row>
    <row r="3142" spans="1:3" x14ac:dyDescent="0.25">
      <c r="A3142" s="1" t="s">
        <v>181</v>
      </c>
      <c r="B3142" s="1" t="s">
        <v>181</v>
      </c>
      <c r="C3142" s="3" t="s">
        <v>1973</v>
      </c>
    </row>
    <row r="3143" spans="1:3" x14ac:dyDescent="0.25">
      <c r="A3143" s="1" t="s">
        <v>287</v>
      </c>
      <c r="B3143" s="1" t="s">
        <v>181</v>
      </c>
      <c r="C3143" s="3" t="s">
        <v>1973</v>
      </c>
    </row>
    <row r="3144" spans="1:3" x14ac:dyDescent="0.25">
      <c r="A3144" s="1" t="s">
        <v>4529</v>
      </c>
      <c r="B3144" s="1" t="s">
        <v>1102</v>
      </c>
      <c r="C3144" s="3" t="s">
        <v>1103</v>
      </c>
    </row>
    <row r="3145" spans="1:3" x14ac:dyDescent="0.25">
      <c r="A3145" s="1" t="s">
        <v>4530</v>
      </c>
      <c r="B3145" s="1" t="s">
        <v>310</v>
      </c>
      <c r="C3145" s="3" t="s">
        <v>2518</v>
      </c>
    </row>
    <row r="3146" spans="1:3" x14ac:dyDescent="0.25">
      <c r="A3146" s="1" t="s">
        <v>996</v>
      </c>
      <c r="B3146" s="1" t="s">
        <v>996</v>
      </c>
      <c r="C3146" s="3" t="s">
        <v>4531</v>
      </c>
    </row>
    <row r="3147" spans="1:3" x14ac:dyDescent="0.25">
      <c r="A3147" s="1" t="s">
        <v>4532</v>
      </c>
      <c r="B3147" s="1" t="s">
        <v>996</v>
      </c>
      <c r="C3147" s="3" t="s">
        <v>997</v>
      </c>
    </row>
    <row r="3148" spans="1:3" x14ac:dyDescent="0.25">
      <c r="A3148" s="1" t="s">
        <v>475</v>
      </c>
      <c r="B3148" s="1" t="s">
        <v>475</v>
      </c>
      <c r="C3148" s="3" t="s">
        <v>4533</v>
      </c>
    </row>
    <row r="3149" spans="1:3" x14ac:dyDescent="0.25">
      <c r="A3149" s="1" t="s">
        <v>4534</v>
      </c>
      <c r="B3149" s="1" t="s">
        <v>98</v>
      </c>
      <c r="C3149" s="3" t="s">
        <v>170</v>
      </c>
    </row>
    <row r="3150" spans="1:3" x14ac:dyDescent="0.25">
      <c r="A3150" s="5" t="s">
        <v>4535</v>
      </c>
      <c r="B3150" s="5" t="s">
        <v>1086</v>
      </c>
      <c r="C3150" s="6" t="s">
        <v>1087</v>
      </c>
    </row>
    <row r="3151" spans="1:3" x14ac:dyDescent="0.25">
      <c r="A3151" s="1" t="s">
        <v>326</v>
      </c>
      <c r="B3151" s="1" t="s">
        <v>326</v>
      </c>
      <c r="C3151" s="2" t="s">
        <v>4536</v>
      </c>
    </row>
    <row r="3152" spans="1:3" x14ac:dyDescent="0.25">
      <c r="A3152" s="1" t="s">
        <v>4537</v>
      </c>
      <c r="B3152" s="1" t="s">
        <v>4537</v>
      </c>
      <c r="C3152" s="3" t="s">
        <v>4538</v>
      </c>
    </row>
    <row r="3153" spans="1:3" x14ac:dyDescent="0.25">
      <c r="A3153" s="1" t="s">
        <v>4539</v>
      </c>
      <c r="B3153" s="1" t="s">
        <v>156</v>
      </c>
      <c r="C3153" s="3" t="s">
        <v>3815</v>
      </c>
    </row>
    <row r="3154" spans="1:3" x14ac:dyDescent="0.25">
      <c r="A3154" s="1" t="s">
        <v>4540</v>
      </c>
      <c r="B3154" s="1" t="s">
        <v>42</v>
      </c>
      <c r="C3154" s="3" t="s">
        <v>1586</v>
      </c>
    </row>
    <row r="3155" spans="1:3" x14ac:dyDescent="0.25">
      <c r="A3155" s="1" t="s">
        <v>4541</v>
      </c>
      <c r="B3155" s="1" t="s">
        <v>4541</v>
      </c>
      <c r="C3155" s="3" t="s">
        <v>4542</v>
      </c>
    </row>
    <row r="3156" spans="1:3" x14ac:dyDescent="0.25">
      <c r="A3156" s="1" t="s">
        <v>4543</v>
      </c>
      <c r="B3156" s="1" t="s">
        <v>1086</v>
      </c>
      <c r="C3156" s="3" t="s">
        <v>1087</v>
      </c>
    </row>
    <row r="3157" spans="1:3" x14ac:dyDescent="0.25">
      <c r="A3157" s="1" t="s">
        <v>4544</v>
      </c>
      <c r="B3157" s="1" t="s">
        <v>111</v>
      </c>
      <c r="C3157" s="3" t="s">
        <v>112</v>
      </c>
    </row>
    <row r="3158" spans="1:3" x14ac:dyDescent="0.25">
      <c r="A3158" s="1" t="s">
        <v>4545</v>
      </c>
      <c r="B3158" s="1" t="s">
        <v>4546</v>
      </c>
      <c r="C3158" s="3" t="s">
        <v>4547</v>
      </c>
    </row>
    <row r="3159" spans="1:3" x14ac:dyDescent="0.25">
      <c r="A3159" s="1" t="s">
        <v>4548</v>
      </c>
      <c r="B3159" s="1" t="s">
        <v>36</v>
      </c>
      <c r="C3159" s="3" t="s">
        <v>198</v>
      </c>
    </row>
    <row r="3160" spans="1:3" x14ac:dyDescent="0.25">
      <c r="A3160" s="1" t="s">
        <v>4549</v>
      </c>
      <c r="B3160" s="1" t="s">
        <v>1102</v>
      </c>
      <c r="C3160" s="3" t="s">
        <v>1103</v>
      </c>
    </row>
    <row r="3161" spans="1:3" x14ac:dyDescent="0.25">
      <c r="A3161" s="1" t="s">
        <v>4550</v>
      </c>
      <c r="B3161" s="1" t="s">
        <v>146</v>
      </c>
      <c r="C3161" s="3" t="s">
        <v>147</v>
      </c>
    </row>
    <row r="3162" spans="1:3" x14ac:dyDescent="0.25">
      <c r="A3162" s="1" t="s">
        <v>4551</v>
      </c>
      <c r="B3162" s="1" t="s">
        <v>4551</v>
      </c>
      <c r="C3162" s="3" t="s">
        <v>4552</v>
      </c>
    </row>
    <row r="3163" spans="1:3" x14ac:dyDescent="0.25">
      <c r="A3163" s="1" t="s">
        <v>4553</v>
      </c>
      <c r="B3163" s="1" t="s">
        <v>288</v>
      </c>
      <c r="C3163" s="3" t="s">
        <v>4554</v>
      </c>
    </row>
    <row r="3164" spans="1:3" x14ac:dyDescent="0.25">
      <c r="A3164" s="1" t="s">
        <v>4553</v>
      </c>
      <c r="B3164" s="1" t="s">
        <v>589</v>
      </c>
      <c r="C3164" s="3" t="s">
        <v>4555</v>
      </c>
    </row>
    <row r="3165" spans="1:3" x14ac:dyDescent="0.25">
      <c r="A3165" s="1" t="s">
        <v>4556</v>
      </c>
      <c r="B3165" s="1" t="s">
        <v>244</v>
      </c>
      <c r="C3165" s="3" t="s">
        <v>4557</v>
      </c>
    </row>
    <row r="3166" spans="1:3" x14ac:dyDescent="0.25">
      <c r="A3166" s="1" t="s">
        <v>4558</v>
      </c>
      <c r="B3166" s="1" t="s">
        <v>9</v>
      </c>
      <c r="C3166" s="3" t="s">
        <v>1197</v>
      </c>
    </row>
    <row r="3167" spans="1:3" x14ac:dyDescent="0.25">
      <c r="A3167" s="1" t="s">
        <v>4559</v>
      </c>
      <c r="B3167" s="1" t="s">
        <v>9</v>
      </c>
      <c r="C3167" s="3" t="s">
        <v>1197</v>
      </c>
    </row>
    <row r="3168" spans="1:3" x14ac:dyDescent="0.25">
      <c r="A3168" s="1" t="s">
        <v>4560</v>
      </c>
      <c r="B3168" s="1" t="s">
        <v>1006</v>
      </c>
      <c r="C3168" s="3" t="s">
        <v>1007</v>
      </c>
    </row>
    <row r="3169" spans="1:3" x14ac:dyDescent="0.25">
      <c r="A3169" s="1" t="s">
        <v>4561</v>
      </c>
      <c r="B3169" s="1" t="s">
        <v>25</v>
      </c>
      <c r="C3169" s="3" t="s">
        <v>976</v>
      </c>
    </row>
    <row r="3170" spans="1:3" x14ac:dyDescent="0.25">
      <c r="A3170" s="1" t="s">
        <v>4562</v>
      </c>
      <c r="B3170" s="1" t="s">
        <v>9</v>
      </c>
      <c r="C3170" s="3" t="s">
        <v>951</v>
      </c>
    </row>
    <row r="3171" spans="1:3" x14ac:dyDescent="0.25">
      <c r="A3171" s="1" t="s">
        <v>4563</v>
      </c>
      <c r="B3171" s="1" t="s">
        <v>2510</v>
      </c>
      <c r="C3171" s="3" t="s">
        <v>2511</v>
      </c>
    </row>
    <row r="3172" spans="1:3" x14ac:dyDescent="0.25">
      <c r="A3172" s="1" t="s">
        <v>4564</v>
      </c>
      <c r="B3172" s="1" t="s">
        <v>91</v>
      </c>
      <c r="C3172" s="3" t="s">
        <v>1248</v>
      </c>
    </row>
    <row r="3173" spans="1:3" x14ac:dyDescent="0.25">
      <c r="A3173" s="1" t="s">
        <v>4565</v>
      </c>
      <c r="B3173" s="1" t="s">
        <v>9</v>
      </c>
      <c r="C3173" s="3" t="s">
        <v>1197</v>
      </c>
    </row>
    <row r="3174" spans="1:3" x14ac:dyDescent="0.25">
      <c r="A3174" s="1" t="s">
        <v>4566</v>
      </c>
      <c r="B3174" s="1" t="s">
        <v>525</v>
      </c>
      <c r="C3174" s="3" t="s">
        <v>526</v>
      </c>
    </row>
    <row r="3175" spans="1:3" x14ac:dyDescent="0.25">
      <c r="A3175" s="1" t="s">
        <v>4567</v>
      </c>
      <c r="B3175" s="1" t="s">
        <v>4567</v>
      </c>
      <c r="C3175" s="3" t="s">
        <v>4568</v>
      </c>
    </row>
    <row r="3176" spans="1:3" x14ac:dyDescent="0.25">
      <c r="A3176" s="1" t="s">
        <v>4569</v>
      </c>
      <c r="B3176" s="1" t="s">
        <v>1102</v>
      </c>
      <c r="C3176" s="3" t="s">
        <v>1103</v>
      </c>
    </row>
    <row r="3177" spans="1:3" x14ac:dyDescent="0.25">
      <c r="A3177" s="1" t="s">
        <v>4570</v>
      </c>
      <c r="B3177" s="1" t="s">
        <v>38</v>
      </c>
      <c r="C3177" s="3" t="s">
        <v>39</v>
      </c>
    </row>
    <row r="3178" spans="1:3" x14ac:dyDescent="0.25">
      <c r="A3178" s="1" t="s">
        <v>4571</v>
      </c>
      <c r="B3178" s="1" t="s">
        <v>113</v>
      </c>
      <c r="C3178" s="3" t="s">
        <v>114</v>
      </c>
    </row>
    <row r="3179" spans="1:3" x14ac:dyDescent="0.25">
      <c r="A3179" s="1" t="s">
        <v>4572</v>
      </c>
      <c r="B3179" s="1" t="s">
        <v>1167</v>
      </c>
      <c r="C3179" s="3" t="s">
        <v>4573</v>
      </c>
    </row>
    <row r="3180" spans="1:3" x14ac:dyDescent="0.25">
      <c r="A3180" s="1" t="s">
        <v>4572</v>
      </c>
      <c r="B3180" s="1" t="s">
        <v>36</v>
      </c>
      <c r="C3180" s="3" t="s">
        <v>198</v>
      </c>
    </row>
    <row r="3181" spans="1:3" x14ac:dyDescent="0.25">
      <c r="A3181" s="1" t="s">
        <v>4574</v>
      </c>
      <c r="B3181" s="1" t="s">
        <v>4575</v>
      </c>
      <c r="C3181" s="3" t="s">
        <v>4576</v>
      </c>
    </row>
    <row r="3182" spans="1:3" x14ac:dyDescent="0.25">
      <c r="A3182" s="1" t="s">
        <v>4577</v>
      </c>
      <c r="B3182" s="1" t="s">
        <v>1102</v>
      </c>
      <c r="C3182" s="3" t="s">
        <v>1103</v>
      </c>
    </row>
    <row r="3183" spans="1:3" x14ac:dyDescent="0.25">
      <c r="A3183" s="1" t="s">
        <v>4578</v>
      </c>
      <c r="B3183" s="1" t="s">
        <v>9</v>
      </c>
      <c r="C3183" s="3" t="s">
        <v>268</v>
      </c>
    </row>
    <row r="3184" spans="1:3" x14ac:dyDescent="0.25">
      <c r="A3184" s="1" t="s">
        <v>4579</v>
      </c>
      <c r="B3184" s="1" t="s">
        <v>4579</v>
      </c>
      <c r="C3184" s="3" t="s">
        <v>4580</v>
      </c>
    </row>
    <row r="3185" spans="1:3" x14ac:dyDescent="0.25">
      <c r="A3185" s="1" t="s">
        <v>4581</v>
      </c>
      <c r="B3185" s="1" t="s">
        <v>4581</v>
      </c>
      <c r="C3185" s="3" t="s">
        <v>4582</v>
      </c>
    </row>
    <row r="3186" spans="1:3" x14ac:dyDescent="0.25">
      <c r="A3186" s="1" t="s">
        <v>4583</v>
      </c>
      <c r="B3186" s="1" t="s">
        <v>36</v>
      </c>
      <c r="C3186" s="3" t="s">
        <v>883</v>
      </c>
    </row>
    <row r="3187" spans="1:3" x14ac:dyDescent="0.25">
      <c r="A3187" s="1" t="s">
        <v>4584</v>
      </c>
      <c r="B3187" s="1" t="s">
        <v>9</v>
      </c>
      <c r="C3187" s="3" t="s">
        <v>10</v>
      </c>
    </row>
    <row r="3188" spans="1:3" x14ac:dyDescent="0.25">
      <c r="A3188" s="1" t="s">
        <v>4585</v>
      </c>
      <c r="B3188" s="1" t="s">
        <v>3138</v>
      </c>
      <c r="C3188" s="3" t="s">
        <v>3139</v>
      </c>
    </row>
    <row r="3189" spans="1:3" x14ac:dyDescent="0.25">
      <c r="A3189" s="1" t="s">
        <v>4586</v>
      </c>
      <c r="B3189" s="1" t="s">
        <v>3138</v>
      </c>
      <c r="C3189" s="3" t="s">
        <v>3139</v>
      </c>
    </row>
    <row r="3190" spans="1:3" x14ac:dyDescent="0.25">
      <c r="A3190" s="1" t="s">
        <v>4587</v>
      </c>
      <c r="B3190" s="1" t="s">
        <v>4475</v>
      </c>
      <c r="C3190" s="3" t="s">
        <v>4588</v>
      </c>
    </row>
    <row r="3191" spans="1:3" x14ac:dyDescent="0.25">
      <c r="A3191" s="1" t="s">
        <v>4589</v>
      </c>
      <c r="B3191" s="1" t="s">
        <v>57</v>
      </c>
      <c r="C3191" s="3" t="s">
        <v>58</v>
      </c>
    </row>
    <row r="3192" spans="1:3" x14ac:dyDescent="0.25">
      <c r="A3192" s="1" t="s">
        <v>4590</v>
      </c>
      <c r="B3192" s="1" t="s">
        <v>4590</v>
      </c>
      <c r="C3192" s="3" t="s">
        <v>4591</v>
      </c>
    </row>
    <row r="3193" spans="1:3" x14ac:dyDescent="0.25">
      <c r="A3193" s="1" t="s">
        <v>4592</v>
      </c>
      <c r="B3193" s="1" t="s">
        <v>111</v>
      </c>
      <c r="C3193" s="3" t="s">
        <v>112</v>
      </c>
    </row>
    <row r="3194" spans="1:3" x14ac:dyDescent="0.25">
      <c r="A3194" s="1" t="s">
        <v>4593</v>
      </c>
      <c r="B3194" s="1" t="s">
        <v>50</v>
      </c>
      <c r="C3194" s="3" t="s">
        <v>51</v>
      </c>
    </row>
    <row r="3195" spans="1:3" x14ac:dyDescent="0.25">
      <c r="A3195" s="1" t="s">
        <v>4593</v>
      </c>
      <c r="B3195" s="1" t="s">
        <v>52</v>
      </c>
      <c r="C3195" s="3" t="s">
        <v>51</v>
      </c>
    </row>
    <row r="3196" spans="1:3" x14ac:dyDescent="0.25">
      <c r="A3196" s="1" t="s">
        <v>4594</v>
      </c>
      <c r="B3196" s="1" t="s">
        <v>4594</v>
      </c>
      <c r="C3196" s="3" t="s">
        <v>4595</v>
      </c>
    </row>
    <row r="3197" spans="1:3" x14ac:dyDescent="0.25">
      <c r="A3197" s="1" t="s">
        <v>4596</v>
      </c>
      <c r="B3197" s="1" t="s">
        <v>84</v>
      </c>
      <c r="C3197" s="3" t="s">
        <v>85</v>
      </c>
    </row>
    <row r="3198" spans="1:3" x14ac:dyDescent="0.25">
      <c r="A3198" s="1" t="s">
        <v>4597</v>
      </c>
      <c r="B3198" s="1" t="s">
        <v>913</v>
      </c>
      <c r="C3198" s="3" t="s">
        <v>4598</v>
      </c>
    </row>
    <row r="3199" spans="1:3" x14ac:dyDescent="0.25">
      <c r="A3199" s="1" t="s">
        <v>4599</v>
      </c>
      <c r="B3199" s="1" t="s">
        <v>84</v>
      </c>
      <c r="C3199" s="3" t="s">
        <v>85</v>
      </c>
    </row>
    <row r="3200" spans="1:3" x14ac:dyDescent="0.25">
      <c r="A3200" s="1" t="s">
        <v>4600</v>
      </c>
      <c r="B3200" s="1" t="s">
        <v>2983</v>
      </c>
      <c r="C3200" s="3" t="s">
        <v>2986</v>
      </c>
    </row>
    <row r="3201" spans="1:3" x14ac:dyDescent="0.25">
      <c r="A3201" s="1" t="s">
        <v>4601</v>
      </c>
      <c r="B3201" s="1" t="s">
        <v>98</v>
      </c>
      <c r="C3201" s="3" t="s">
        <v>170</v>
      </c>
    </row>
    <row r="3202" spans="1:3" x14ac:dyDescent="0.25">
      <c r="A3202" s="1" t="s">
        <v>4601</v>
      </c>
      <c r="B3202" s="1" t="s">
        <v>27</v>
      </c>
      <c r="C3202" s="3" t="s">
        <v>70</v>
      </c>
    </row>
    <row r="3203" spans="1:3" x14ac:dyDescent="0.25">
      <c r="A3203" s="1" t="s">
        <v>454</v>
      </c>
      <c r="B3203" s="1" t="s">
        <v>9</v>
      </c>
      <c r="C3203" s="3" t="s">
        <v>1197</v>
      </c>
    </row>
    <row r="3204" spans="1:3" x14ac:dyDescent="0.25">
      <c r="A3204" s="1" t="s">
        <v>4602</v>
      </c>
      <c r="B3204" s="1" t="s">
        <v>9</v>
      </c>
      <c r="C3204" s="3" t="s">
        <v>10</v>
      </c>
    </row>
    <row r="3205" spans="1:3" x14ac:dyDescent="0.25">
      <c r="A3205" s="1" t="s">
        <v>4603</v>
      </c>
      <c r="B3205" s="1" t="s">
        <v>9</v>
      </c>
      <c r="C3205" s="3" t="s">
        <v>951</v>
      </c>
    </row>
    <row r="3206" spans="1:3" x14ac:dyDescent="0.25">
      <c r="A3206" s="1" t="s">
        <v>4604</v>
      </c>
      <c r="B3206" s="1" t="s">
        <v>292</v>
      </c>
      <c r="C3206" s="3" t="s">
        <v>2530</v>
      </c>
    </row>
    <row r="3207" spans="1:3" x14ac:dyDescent="0.25">
      <c r="A3207" s="1" t="s">
        <v>4605</v>
      </c>
      <c r="B3207" s="1" t="s">
        <v>265</v>
      </c>
      <c r="C3207" s="3" t="s">
        <v>4433</v>
      </c>
    </row>
    <row r="3208" spans="1:3" x14ac:dyDescent="0.25">
      <c r="A3208" s="1" t="s">
        <v>4606</v>
      </c>
      <c r="B3208" s="1" t="s">
        <v>3259</v>
      </c>
      <c r="C3208" s="3" t="s">
        <v>3260</v>
      </c>
    </row>
    <row r="3209" spans="1:3" x14ac:dyDescent="0.25">
      <c r="A3209" s="1" t="s">
        <v>4606</v>
      </c>
      <c r="B3209" s="1" t="s">
        <v>3259</v>
      </c>
      <c r="C3209" s="3" t="s">
        <v>4607</v>
      </c>
    </row>
    <row r="3210" spans="1:3" x14ac:dyDescent="0.25">
      <c r="A3210" s="1" t="s">
        <v>4606</v>
      </c>
      <c r="B3210" s="1" t="s">
        <v>3259</v>
      </c>
      <c r="C3210" s="3" t="s">
        <v>4608</v>
      </c>
    </row>
    <row r="3211" spans="1:3" x14ac:dyDescent="0.25">
      <c r="A3211" s="1" t="s">
        <v>4609</v>
      </c>
      <c r="B3211" s="1" t="s">
        <v>9</v>
      </c>
      <c r="C3211" s="3" t="s">
        <v>344</v>
      </c>
    </row>
    <row r="3212" spans="1:3" x14ac:dyDescent="0.25">
      <c r="A3212" s="1" t="s">
        <v>4610</v>
      </c>
      <c r="B3212" s="1" t="s">
        <v>336</v>
      </c>
      <c r="C3212" s="3" t="s">
        <v>337</v>
      </c>
    </row>
    <row r="3213" spans="1:3" x14ac:dyDescent="0.25">
      <c r="A3213" s="1" t="s">
        <v>733</v>
      </c>
      <c r="B3213" s="1" t="s">
        <v>733</v>
      </c>
      <c r="C3213" s="3" t="s">
        <v>4611</v>
      </c>
    </row>
    <row r="3214" spans="1:3" x14ac:dyDescent="0.25">
      <c r="A3214" s="1" t="s">
        <v>4612</v>
      </c>
      <c r="B3214" s="1" t="s">
        <v>785</v>
      </c>
      <c r="C3214" s="3" t="s">
        <v>786</v>
      </c>
    </row>
    <row r="3215" spans="1:3" x14ac:dyDescent="0.25">
      <c r="A3215" s="1" t="s">
        <v>4613</v>
      </c>
      <c r="B3215" s="1" t="s">
        <v>4614</v>
      </c>
      <c r="C3215" s="3" t="s">
        <v>4615</v>
      </c>
    </row>
    <row r="3216" spans="1:3" x14ac:dyDescent="0.25">
      <c r="A3216" s="1" t="s">
        <v>4616</v>
      </c>
      <c r="B3216" s="1" t="s">
        <v>4614</v>
      </c>
      <c r="C3216" s="3" t="s">
        <v>4615</v>
      </c>
    </row>
    <row r="3217" spans="1:3" x14ac:dyDescent="0.25">
      <c r="A3217" s="1" t="s">
        <v>4617</v>
      </c>
      <c r="B3217" s="1" t="s">
        <v>4614</v>
      </c>
      <c r="C3217" s="3" t="s">
        <v>4615</v>
      </c>
    </row>
    <row r="3218" spans="1:3" x14ac:dyDescent="0.25">
      <c r="A3218" s="1" t="s">
        <v>4618</v>
      </c>
      <c r="B3218" s="1" t="s">
        <v>136</v>
      </c>
      <c r="C3218" s="3" t="s">
        <v>137</v>
      </c>
    </row>
    <row r="3219" spans="1:3" x14ac:dyDescent="0.25">
      <c r="A3219" s="1" t="s">
        <v>4619</v>
      </c>
      <c r="B3219" s="1" t="s">
        <v>425</v>
      </c>
      <c r="C3219" s="3" t="s">
        <v>2300</v>
      </c>
    </row>
    <row r="3220" spans="1:3" x14ac:dyDescent="0.25">
      <c r="A3220" s="1" t="s">
        <v>4620</v>
      </c>
      <c r="B3220" s="1" t="s">
        <v>662</v>
      </c>
      <c r="C3220" s="3" t="s">
        <v>663</v>
      </c>
    </row>
    <row r="3221" spans="1:3" x14ac:dyDescent="0.25">
      <c r="A3221" s="1" t="s">
        <v>4621</v>
      </c>
      <c r="B3221" s="1" t="s">
        <v>25</v>
      </c>
      <c r="C3221" s="3" t="s">
        <v>4319</v>
      </c>
    </row>
    <row r="3222" spans="1:3" x14ac:dyDescent="0.25">
      <c r="A3222" s="1" t="s">
        <v>4622</v>
      </c>
      <c r="B3222" s="1" t="s">
        <v>9</v>
      </c>
      <c r="C3222" s="3" t="s">
        <v>129</v>
      </c>
    </row>
    <row r="3223" spans="1:3" x14ac:dyDescent="0.25">
      <c r="A3223" s="1" t="s">
        <v>4623</v>
      </c>
      <c r="B3223" s="1" t="s">
        <v>2496</v>
      </c>
      <c r="C3223" s="3" t="s">
        <v>2497</v>
      </c>
    </row>
    <row r="3224" spans="1:3" x14ac:dyDescent="0.25">
      <c r="A3224" s="1" t="s">
        <v>4624</v>
      </c>
      <c r="B3224" s="1" t="s">
        <v>1006</v>
      </c>
      <c r="C3224" s="3" t="s">
        <v>1007</v>
      </c>
    </row>
    <row r="3225" spans="1:3" x14ac:dyDescent="0.25">
      <c r="A3225" s="1" t="s">
        <v>4625</v>
      </c>
      <c r="B3225" s="1" t="s">
        <v>27</v>
      </c>
      <c r="C3225" s="3" t="s">
        <v>1609</v>
      </c>
    </row>
    <row r="3226" spans="1:3" x14ac:dyDescent="0.25">
      <c r="A3226" s="1" t="s">
        <v>4626</v>
      </c>
      <c r="B3226" s="1" t="s">
        <v>4626</v>
      </c>
      <c r="C3226" s="3" t="s">
        <v>4627</v>
      </c>
    </row>
    <row r="3227" spans="1:3" x14ac:dyDescent="0.25">
      <c r="A3227" s="1" t="s">
        <v>4628</v>
      </c>
      <c r="B3227" s="1" t="s">
        <v>4628</v>
      </c>
      <c r="C3227" s="3" t="s">
        <v>4629</v>
      </c>
    </row>
    <row r="3228" spans="1:3" x14ac:dyDescent="0.25">
      <c r="A3228" s="1" t="s">
        <v>4630</v>
      </c>
      <c r="B3228" s="1" t="s">
        <v>3503</v>
      </c>
      <c r="C3228" s="3" t="s">
        <v>3504</v>
      </c>
    </row>
    <row r="3229" spans="1:3" x14ac:dyDescent="0.25">
      <c r="A3229" s="1" t="s">
        <v>4631</v>
      </c>
      <c r="B3229" s="1" t="s">
        <v>25</v>
      </c>
      <c r="C3229" s="3" t="s">
        <v>976</v>
      </c>
    </row>
    <row r="3230" spans="1:3" x14ac:dyDescent="0.25">
      <c r="A3230" s="1" t="s">
        <v>4632</v>
      </c>
      <c r="B3230" s="1" t="s">
        <v>462</v>
      </c>
      <c r="C3230" s="3" t="s">
        <v>463</v>
      </c>
    </row>
    <row r="3231" spans="1:3" x14ac:dyDescent="0.25">
      <c r="A3231" s="1" t="s">
        <v>4632</v>
      </c>
      <c r="B3231" s="1" t="s">
        <v>464</v>
      </c>
      <c r="C3231" s="3" t="s">
        <v>463</v>
      </c>
    </row>
    <row r="3232" spans="1:3" x14ac:dyDescent="0.25">
      <c r="A3232" s="1" t="s">
        <v>4633</v>
      </c>
      <c r="B3232" s="1" t="s">
        <v>1102</v>
      </c>
      <c r="C3232" s="3" t="s">
        <v>1103</v>
      </c>
    </row>
    <row r="3233" spans="1:3" x14ac:dyDescent="0.25">
      <c r="A3233" s="1" t="s">
        <v>4634</v>
      </c>
      <c r="B3233" s="1" t="s">
        <v>4635</v>
      </c>
      <c r="C3233" s="3" t="s">
        <v>4636</v>
      </c>
    </row>
    <row r="3234" spans="1:3" x14ac:dyDescent="0.25">
      <c r="A3234" s="1" t="s">
        <v>4637</v>
      </c>
      <c r="B3234" s="1" t="s">
        <v>35</v>
      </c>
      <c r="C3234" s="3" t="s">
        <v>867</v>
      </c>
    </row>
    <row r="3235" spans="1:3" x14ac:dyDescent="0.25">
      <c r="A3235" s="1" t="s">
        <v>4637</v>
      </c>
      <c r="B3235" s="1" t="s">
        <v>134</v>
      </c>
      <c r="C3235" s="3" t="s">
        <v>4638</v>
      </c>
    </row>
    <row r="3236" spans="1:3" x14ac:dyDescent="0.25">
      <c r="A3236" s="1" t="s">
        <v>4639</v>
      </c>
      <c r="B3236" s="1" t="s">
        <v>4640</v>
      </c>
      <c r="C3236" s="3" t="s">
        <v>4641</v>
      </c>
    </row>
    <row r="3237" spans="1:3" x14ac:dyDescent="0.25">
      <c r="A3237" s="1" t="s">
        <v>4639</v>
      </c>
      <c r="B3237" s="1" t="s">
        <v>4642</v>
      </c>
      <c r="C3237" s="3" t="s">
        <v>4641</v>
      </c>
    </row>
    <row r="3238" spans="1:3" x14ac:dyDescent="0.25">
      <c r="A3238" s="1" t="s">
        <v>4639</v>
      </c>
      <c r="B3238" s="1" t="s">
        <v>27</v>
      </c>
      <c r="C3238" s="3" t="s">
        <v>1641</v>
      </c>
    </row>
    <row r="3239" spans="1:3" x14ac:dyDescent="0.25">
      <c r="A3239" s="1" t="s">
        <v>4639</v>
      </c>
      <c r="B3239" s="1" t="s">
        <v>681</v>
      </c>
      <c r="C3239" s="3" t="s">
        <v>2921</v>
      </c>
    </row>
    <row r="3240" spans="1:3" x14ac:dyDescent="0.25">
      <c r="A3240" s="1" t="s">
        <v>888</v>
      </c>
      <c r="B3240" s="1" t="s">
        <v>9</v>
      </c>
      <c r="C3240" s="3" t="s">
        <v>149</v>
      </c>
    </row>
    <row r="3241" spans="1:3" x14ac:dyDescent="0.25">
      <c r="A3241" s="1" t="s">
        <v>4643</v>
      </c>
      <c r="B3241" s="1" t="s">
        <v>4644</v>
      </c>
      <c r="C3241" s="3" t="s">
        <v>4645</v>
      </c>
    </row>
    <row r="3242" spans="1:3" x14ac:dyDescent="0.25">
      <c r="A3242" s="1" t="s">
        <v>4646</v>
      </c>
      <c r="B3242" s="1" t="s">
        <v>1006</v>
      </c>
      <c r="C3242" s="3" t="s">
        <v>1007</v>
      </c>
    </row>
    <row r="3243" spans="1:3" x14ac:dyDescent="0.25">
      <c r="A3243" s="1" t="s">
        <v>4647</v>
      </c>
      <c r="B3243" s="1" t="s">
        <v>82</v>
      </c>
      <c r="C3243" s="3" t="s">
        <v>1372</v>
      </c>
    </row>
    <row r="3244" spans="1:3" x14ac:dyDescent="0.25">
      <c r="A3244" s="1" t="s">
        <v>4647</v>
      </c>
      <c r="B3244" s="1" t="s">
        <v>4475</v>
      </c>
      <c r="C3244" s="3" t="s">
        <v>4588</v>
      </c>
    </row>
    <row r="3245" spans="1:3" x14ac:dyDescent="0.25">
      <c r="A3245" s="1" t="s">
        <v>4648</v>
      </c>
      <c r="B3245" s="1" t="s">
        <v>36</v>
      </c>
      <c r="C3245" s="3" t="s">
        <v>689</v>
      </c>
    </row>
    <row r="3246" spans="1:3" x14ac:dyDescent="0.25">
      <c r="A3246" s="1" t="s">
        <v>4649</v>
      </c>
      <c r="B3246" s="1" t="s">
        <v>66</v>
      </c>
      <c r="C3246" s="3" t="s">
        <v>2611</v>
      </c>
    </row>
    <row r="3247" spans="1:3" x14ac:dyDescent="0.25">
      <c r="A3247" s="1" t="s">
        <v>4650</v>
      </c>
      <c r="B3247" s="1" t="s">
        <v>4650</v>
      </c>
      <c r="C3247" s="3" t="s">
        <v>4651</v>
      </c>
    </row>
    <row r="3248" spans="1:3" x14ac:dyDescent="0.25">
      <c r="A3248" s="1" t="s">
        <v>4652</v>
      </c>
      <c r="B3248" s="1" t="s">
        <v>9</v>
      </c>
      <c r="C3248" s="3" t="s">
        <v>129</v>
      </c>
    </row>
    <row r="3249" spans="1:3" x14ac:dyDescent="0.25">
      <c r="A3249" s="1" t="s">
        <v>4652</v>
      </c>
      <c r="B3249" s="1" t="s">
        <v>9</v>
      </c>
      <c r="C3249" s="3" t="s">
        <v>951</v>
      </c>
    </row>
    <row r="3250" spans="1:3" x14ac:dyDescent="0.25">
      <c r="A3250" s="1" t="s">
        <v>4652</v>
      </c>
      <c r="B3250" s="1" t="s">
        <v>82</v>
      </c>
      <c r="C3250" s="3" t="s">
        <v>1372</v>
      </c>
    </row>
    <row r="3251" spans="1:3" x14ac:dyDescent="0.25">
      <c r="A3251" s="1" t="s">
        <v>4652</v>
      </c>
      <c r="B3251" s="1" t="s">
        <v>36</v>
      </c>
      <c r="C3251" s="3" t="s">
        <v>1314</v>
      </c>
    </row>
    <row r="3252" spans="1:3" x14ac:dyDescent="0.25">
      <c r="A3252" s="1" t="s">
        <v>4652</v>
      </c>
      <c r="B3252" s="1" t="s">
        <v>546</v>
      </c>
      <c r="C3252" s="3" t="s">
        <v>2914</v>
      </c>
    </row>
    <row r="3253" spans="1:3" x14ac:dyDescent="0.25">
      <c r="A3253" s="1" t="s">
        <v>4653</v>
      </c>
      <c r="B3253" s="1" t="s">
        <v>4653</v>
      </c>
      <c r="C3253" s="3" t="s">
        <v>4654</v>
      </c>
    </row>
    <row r="3254" spans="1:3" x14ac:dyDescent="0.25">
      <c r="A3254" s="1" t="s">
        <v>4655</v>
      </c>
      <c r="B3254" s="1" t="s">
        <v>4656</v>
      </c>
      <c r="C3254" s="3" t="s">
        <v>4657</v>
      </c>
    </row>
    <row r="3255" spans="1:3" x14ac:dyDescent="0.25">
      <c r="A3255" s="1" t="s">
        <v>4655</v>
      </c>
      <c r="B3255" s="1" t="s">
        <v>4658</v>
      </c>
      <c r="C3255" s="3" t="s">
        <v>4657</v>
      </c>
    </row>
    <row r="3256" spans="1:3" x14ac:dyDescent="0.25">
      <c r="A3256" s="1" t="s">
        <v>4659</v>
      </c>
      <c r="B3256" s="1" t="s">
        <v>36</v>
      </c>
      <c r="C3256" s="3" t="s">
        <v>97</v>
      </c>
    </row>
    <row r="3257" spans="1:3" x14ac:dyDescent="0.25">
      <c r="A3257" s="1" t="s">
        <v>4659</v>
      </c>
      <c r="B3257" s="1" t="s">
        <v>53</v>
      </c>
      <c r="C3257" s="3" t="s">
        <v>78</v>
      </c>
    </row>
    <row r="3258" spans="1:3" x14ac:dyDescent="0.25">
      <c r="A3258" s="1" t="s">
        <v>4659</v>
      </c>
      <c r="B3258" s="1" t="s">
        <v>729</v>
      </c>
      <c r="C3258" s="3" t="s">
        <v>730</v>
      </c>
    </row>
    <row r="3259" spans="1:3" x14ac:dyDescent="0.25">
      <c r="A3259" s="1" t="s">
        <v>4660</v>
      </c>
      <c r="B3259" s="1" t="s">
        <v>9</v>
      </c>
      <c r="C3259" s="3" t="s">
        <v>33</v>
      </c>
    </row>
    <row r="3260" spans="1:3" x14ac:dyDescent="0.25">
      <c r="A3260" s="1" t="s">
        <v>4661</v>
      </c>
      <c r="B3260" s="1" t="s">
        <v>166</v>
      </c>
      <c r="C3260" s="3" t="s">
        <v>3239</v>
      </c>
    </row>
    <row r="3261" spans="1:3" x14ac:dyDescent="0.25">
      <c r="A3261" s="1" t="s">
        <v>4662</v>
      </c>
      <c r="B3261" s="1" t="s">
        <v>59</v>
      </c>
      <c r="C3261" s="3" t="s">
        <v>60</v>
      </c>
    </row>
    <row r="3262" spans="1:3" x14ac:dyDescent="0.25">
      <c r="A3262" s="1" t="s">
        <v>4663</v>
      </c>
      <c r="B3262" s="1" t="s">
        <v>36</v>
      </c>
      <c r="C3262" s="3" t="s">
        <v>1021</v>
      </c>
    </row>
    <row r="3263" spans="1:3" x14ac:dyDescent="0.25">
      <c r="A3263" s="1" t="s">
        <v>4663</v>
      </c>
      <c r="B3263" s="1" t="s">
        <v>1020</v>
      </c>
      <c r="C3263" s="3" t="s">
        <v>1021</v>
      </c>
    </row>
    <row r="3264" spans="1:3" x14ac:dyDescent="0.25">
      <c r="A3264" s="1" t="s">
        <v>4664</v>
      </c>
      <c r="B3264" s="1" t="s">
        <v>2395</v>
      </c>
      <c r="C3264" s="3" t="s">
        <v>2396</v>
      </c>
    </row>
    <row r="3265" spans="1:3" x14ac:dyDescent="0.25">
      <c r="A3265" s="1" t="s">
        <v>4665</v>
      </c>
      <c r="B3265" s="1" t="s">
        <v>254</v>
      </c>
      <c r="C3265" s="3" t="s">
        <v>255</v>
      </c>
    </row>
    <row r="3266" spans="1:3" x14ac:dyDescent="0.25">
      <c r="A3266" s="1" t="s">
        <v>4665</v>
      </c>
      <c r="B3266" s="1" t="s">
        <v>36</v>
      </c>
      <c r="C3266" s="3" t="s">
        <v>138</v>
      </c>
    </row>
    <row r="3267" spans="1:3" x14ac:dyDescent="0.25">
      <c r="A3267" s="1" t="s">
        <v>4666</v>
      </c>
      <c r="B3267" s="1" t="s">
        <v>4666</v>
      </c>
      <c r="C3267" s="3" t="s">
        <v>4667</v>
      </c>
    </row>
    <row r="3268" spans="1:3" x14ac:dyDescent="0.25">
      <c r="A3268" s="1" t="s">
        <v>4668</v>
      </c>
      <c r="B3268" s="1" t="s">
        <v>1086</v>
      </c>
      <c r="C3268" s="3" t="s">
        <v>1087</v>
      </c>
    </row>
    <row r="3269" spans="1:3" x14ac:dyDescent="0.25">
      <c r="A3269" s="1" t="s">
        <v>4669</v>
      </c>
      <c r="B3269" s="1" t="s">
        <v>193</v>
      </c>
      <c r="C3269" s="3" t="s">
        <v>602</v>
      </c>
    </row>
    <row r="3270" spans="1:3" x14ac:dyDescent="0.25">
      <c r="A3270" s="1" t="s">
        <v>701</v>
      </c>
      <c r="B3270" s="1" t="s">
        <v>1086</v>
      </c>
      <c r="C3270" s="3" t="s">
        <v>1087</v>
      </c>
    </row>
    <row r="3271" spans="1:3" x14ac:dyDescent="0.25">
      <c r="A3271" s="1" t="s">
        <v>4670</v>
      </c>
      <c r="B3271" s="1" t="s">
        <v>4670</v>
      </c>
      <c r="C3271" s="3" t="s">
        <v>4671</v>
      </c>
    </row>
    <row r="3272" spans="1:3" x14ac:dyDescent="0.25">
      <c r="A3272" s="1" t="s">
        <v>4672</v>
      </c>
      <c r="B3272" s="1" t="s">
        <v>9</v>
      </c>
      <c r="C3272" s="3" t="s">
        <v>1482</v>
      </c>
    </row>
    <row r="3273" spans="1:3" x14ac:dyDescent="0.25">
      <c r="A3273" s="1" t="s">
        <v>4672</v>
      </c>
      <c r="B3273" s="1" t="s">
        <v>113</v>
      </c>
      <c r="C3273" s="3" t="s">
        <v>731</v>
      </c>
    </row>
    <row r="3274" spans="1:3" x14ac:dyDescent="0.25">
      <c r="A3274" s="1" t="s">
        <v>4673</v>
      </c>
      <c r="B3274" s="1" t="s">
        <v>25</v>
      </c>
      <c r="C3274" s="3" t="s">
        <v>976</v>
      </c>
    </row>
    <row r="3275" spans="1:3" x14ac:dyDescent="0.25">
      <c r="A3275" s="1" t="s">
        <v>4674</v>
      </c>
      <c r="B3275" s="1" t="s">
        <v>846</v>
      </c>
      <c r="C3275" s="3" t="s">
        <v>1320</v>
      </c>
    </row>
    <row r="3276" spans="1:3" x14ac:dyDescent="0.25">
      <c r="A3276" s="1" t="s">
        <v>4675</v>
      </c>
      <c r="B3276" s="1" t="s">
        <v>980</v>
      </c>
      <c r="C3276" s="3" t="s">
        <v>981</v>
      </c>
    </row>
    <row r="3277" spans="1:3" x14ac:dyDescent="0.25">
      <c r="A3277" s="1" t="s">
        <v>4676</v>
      </c>
      <c r="B3277" s="1" t="s">
        <v>9</v>
      </c>
      <c r="C3277" s="3" t="s">
        <v>129</v>
      </c>
    </row>
    <row r="3278" spans="1:3" x14ac:dyDescent="0.25">
      <c r="A3278" s="1" t="s">
        <v>4677</v>
      </c>
      <c r="B3278" s="1" t="s">
        <v>36</v>
      </c>
      <c r="C3278" s="3" t="s">
        <v>689</v>
      </c>
    </row>
    <row r="3279" spans="1:3" x14ac:dyDescent="0.25">
      <c r="A3279" s="1" t="s">
        <v>4677</v>
      </c>
      <c r="B3279" s="1" t="s">
        <v>36</v>
      </c>
      <c r="C3279" s="3" t="s">
        <v>883</v>
      </c>
    </row>
    <row r="3280" spans="1:3" x14ac:dyDescent="0.25">
      <c r="A3280" s="1" t="s">
        <v>4678</v>
      </c>
      <c r="B3280" s="1" t="s">
        <v>46</v>
      </c>
      <c r="C3280" s="3" t="s">
        <v>47</v>
      </c>
    </row>
    <row r="3281" spans="1:3" x14ac:dyDescent="0.25">
      <c r="A3281" s="1" t="s">
        <v>4679</v>
      </c>
      <c r="B3281" s="1" t="s">
        <v>4679</v>
      </c>
      <c r="C3281" s="3" t="s">
        <v>4680</v>
      </c>
    </row>
    <row r="3282" spans="1:3" x14ac:dyDescent="0.25">
      <c r="A3282" s="1" t="s">
        <v>4681</v>
      </c>
      <c r="B3282" s="1" t="s">
        <v>1799</v>
      </c>
      <c r="C3282" s="3" t="s">
        <v>1800</v>
      </c>
    </row>
    <row r="3283" spans="1:3" x14ac:dyDescent="0.25">
      <c r="A3283" s="1" t="s">
        <v>4681</v>
      </c>
      <c r="B3283" s="1" t="s">
        <v>1799</v>
      </c>
      <c r="C3283" s="3" t="s">
        <v>2965</v>
      </c>
    </row>
    <row r="3284" spans="1:3" x14ac:dyDescent="0.25">
      <c r="A3284" s="1" t="s">
        <v>4681</v>
      </c>
      <c r="B3284" s="1" t="s">
        <v>292</v>
      </c>
      <c r="C3284" s="3" t="s">
        <v>4682</v>
      </c>
    </row>
    <row r="3285" spans="1:3" x14ac:dyDescent="0.25">
      <c r="A3285" s="1" t="s">
        <v>4683</v>
      </c>
      <c r="B3285" s="1" t="s">
        <v>72</v>
      </c>
      <c r="C3285" s="3" t="s">
        <v>73</v>
      </c>
    </row>
    <row r="3286" spans="1:3" x14ac:dyDescent="0.25">
      <c r="A3286" s="1" t="s">
        <v>4684</v>
      </c>
      <c r="B3286" s="1" t="s">
        <v>36</v>
      </c>
      <c r="C3286" s="3" t="s">
        <v>1286</v>
      </c>
    </row>
    <row r="3287" spans="1:3" x14ac:dyDescent="0.25">
      <c r="A3287" s="1" t="s">
        <v>4685</v>
      </c>
      <c r="B3287" s="1" t="s">
        <v>42</v>
      </c>
      <c r="C3287" s="3" t="s">
        <v>1586</v>
      </c>
    </row>
    <row r="3288" spans="1:3" x14ac:dyDescent="0.25">
      <c r="A3288" s="1" t="s">
        <v>4686</v>
      </c>
      <c r="B3288" s="1" t="s">
        <v>431</v>
      </c>
      <c r="C3288" s="3" t="s">
        <v>432</v>
      </c>
    </row>
    <row r="3289" spans="1:3" x14ac:dyDescent="0.25">
      <c r="A3289" s="1" t="s">
        <v>4687</v>
      </c>
      <c r="B3289" s="1" t="s">
        <v>1102</v>
      </c>
      <c r="C3289" s="3" t="s">
        <v>1103</v>
      </c>
    </row>
    <row r="3290" spans="1:3" x14ac:dyDescent="0.25">
      <c r="A3290" s="1" t="s">
        <v>4688</v>
      </c>
      <c r="B3290" s="1" t="s">
        <v>4688</v>
      </c>
      <c r="C3290" s="3" t="s">
        <v>4689</v>
      </c>
    </row>
    <row r="3291" spans="1:3" x14ac:dyDescent="0.25">
      <c r="A3291" s="1" t="s">
        <v>4690</v>
      </c>
      <c r="B3291" s="1" t="s">
        <v>9</v>
      </c>
      <c r="C3291" s="3" t="s">
        <v>1197</v>
      </c>
    </row>
    <row r="3292" spans="1:3" x14ac:dyDescent="0.25">
      <c r="A3292" s="1" t="s">
        <v>4691</v>
      </c>
      <c r="B3292" s="1" t="s">
        <v>957</v>
      </c>
      <c r="C3292" s="3" t="s">
        <v>958</v>
      </c>
    </row>
    <row r="3293" spans="1:3" x14ac:dyDescent="0.25">
      <c r="A3293" s="1" t="s">
        <v>4692</v>
      </c>
      <c r="B3293" s="1" t="s">
        <v>4692</v>
      </c>
      <c r="C3293" s="3" t="s">
        <v>4693</v>
      </c>
    </row>
    <row r="3294" spans="1:3" x14ac:dyDescent="0.25">
      <c r="A3294" s="1" t="s">
        <v>4694</v>
      </c>
      <c r="B3294" s="1" t="s">
        <v>4694</v>
      </c>
      <c r="C3294" s="3" t="s">
        <v>4695</v>
      </c>
    </row>
    <row r="3295" spans="1:3" x14ac:dyDescent="0.25">
      <c r="A3295" s="1" t="s">
        <v>4696</v>
      </c>
      <c r="B3295" s="1" t="s">
        <v>1086</v>
      </c>
      <c r="C3295" s="3" t="s">
        <v>1087</v>
      </c>
    </row>
    <row r="3296" spans="1:3" x14ac:dyDescent="0.25">
      <c r="A3296" s="1" t="s">
        <v>4697</v>
      </c>
      <c r="B3296" s="1" t="s">
        <v>1006</v>
      </c>
      <c r="C3296" s="3" t="s">
        <v>1007</v>
      </c>
    </row>
    <row r="3297" spans="1:3" x14ac:dyDescent="0.25">
      <c r="A3297" s="1" t="s">
        <v>4698</v>
      </c>
      <c r="B3297" s="1" t="s">
        <v>1086</v>
      </c>
      <c r="C3297" s="3" t="s">
        <v>1087</v>
      </c>
    </row>
    <row r="3298" spans="1:3" x14ac:dyDescent="0.25">
      <c r="A3298" s="1" t="s">
        <v>4698</v>
      </c>
      <c r="B3298" s="1" t="s">
        <v>36</v>
      </c>
      <c r="C3298" s="3" t="s">
        <v>1314</v>
      </c>
    </row>
    <row r="3299" spans="1:3" x14ac:dyDescent="0.25">
      <c r="A3299" s="1" t="s">
        <v>4699</v>
      </c>
      <c r="B3299" s="1" t="s">
        <v>4699</v>
      </c>
      <c r="C3299" s="3" t="s">
        <v>4700</v>
      </c>
    </row>
    <row r="3300" spans="1:3" x14ac:dyDescent="0.25">
      <c r="A3300" s="1" t="s">
        <v>4701</v>
      </c>
      <c r="B3300" s="1" t="s">
        <v>4701</v>
      </c>
      <c r="C3300" s="3" t="s">
        <v>4702</v>
      </c>
    </row>
    <row r="3301" spans="1:3" x14ac:dyDescent="0.25">
      <c r="A3301" s="1" t="s">
        <v>4701</v>
      </c>
      <c r="B3301" s="1" t="s">
        <v>4701</v>
      </c>
      <c r="C3301" s="3" t="s">
        <v>4703</v>
      </c>
    </row>
    <row r="3302" spans="1:3" x14ac:dyDescent="0.25">
      <c r="A3302" s="1" t="s">
        <v>4704</v>
      </c>
      <c r="B3302" s="1" t="s">
        <v>4704</v>
      </c>
      <c r="C3302" s="3" t="s">
        <v>4705</v>
      </c>
    </row>
    <row r="3303" spans="1:3" x14ac:dyDescent="0.25">
      <c r="A3303" s="1" t="s">
        <v>4706</v>
      </c>
      <c r="B3303" s="1" t="s">
        <v>4706</v>
      </c>
      <c r="C3303" s="3" t="s">
        <v>4707</v>
      </c>
    </row>
    <row r="3304" spans="1:3" x14ac:dyDescent="0.25">
      <c r="A3304" s="1" t="s">
        <v>4708</v>
      </c>
      <c r="B3304" s="1" t="s">
        <v>4708</v>
      </c>
      <c r="C3304" s="3" t="s">
        <v>4709</v>
      </c>
    </row>
    <row r="3305" spans="1:3" x14ac:dyDescent="0.25">
      <c r="A3305" s="1" t="s">
        <v>4710</v>
      </c>
      <c r="B3305" s="1" t="s">
        <v>359</v>
      </c>
      <c r="C3305" s="3" t="s">
        <v>1024</v>
      </c>
    </row>
    <row r="3306" spans="1:3" x14ac:dyDescent="0.25">
      <c r="A3306" s="1" t="s">
        <v>4711</v>
      </c>
      <c r="B3306" s="1" t="s">
        <v>9</v>
      </c>
      <c r="C3306" s="3" t="s">
        <v>10</v>
      </c>
    </row>
    <row r="3307" spans="1:3" x14ac:dyDescent="0.25">
      <c r="A3307" s="1" t="s">
        <v>2250</v>
      </c>
      <c r="B3307" s="1" t="s">
        <v>341</v>
      </c>
      <c r="C3307" s="3" t="s">
        <v>4712</v>
      </c>
    </row>
    <row r="3308" spans="1:3" x14ac:dyDescent="0.25">
      <c r="A3308" s="1" t="s">
        <v>2276</v>
      </c>
      <c r="B3308" s="1" t="s">
        <v>36</v>
      </c>
      <c r="C3308" s="3" t="s">
        <v>195</v>
      </c>
    </row>
    <row r="3309" spans="1:3" x14ac:dyDescent="0.25">
      <c r="A3309" s="1" t="s">
        <v>2276</v>
      </c>
      <c r="B3309" s="1" t="s">
        <v>196</v>
      </c>
      <c r="C3309" s="3" t="s">
        <v>195</v>
      </c>
    </row>
    <row r="3310" spans="1:3" x14ac:dyDescent="0.25">
      <c r="A3310" s="1" t="s">
        <v>2278</v>
      </c>
      <c r="B3310" s="1" t="s">
        <v>2278</v>
      </c>
      <c r="C3310" s="3" t="s">
        <v>4713</v>
      </c>
    </row>
    <row r="3311" spans="1:3" x14ac:dyDescent="0.25">
      <c r="A3311" s="1" t="s">
        <v>760</v>
      </c>
      <c r="B3311" s="1" t="s">
        <v>760</v>
      </c>
      <c r="C3311" s="3" t="s">
        <v>4714</v>
      </c>
    </row>
    <row r="3312" spans="1:3" x14ac:dyDescent="0.25">
      <c r="A3312" s="1" t="s">
        <v>2369</v>
      </c>
      <c r="B3312" s="1" t="s">
        <v>2369</v>
      </c>
      <c r="C3312" s="3" t="s">
        <v>4715</v>
      </c>
    </row>
    <row r="3313" spans="1:3" x14ac:dyDescent="0.25">
      <c r="A3313" s="1" t="s">
        <v>2369</v>
      </c>
      <c r="B3313" s="1" t="s">
        <v>2369</v>
      </c>
      <c r="C3313" s="3" t="s">
        <v>4716</v>
      </c>
    </row>
    <row r="3314" spans="1:3" x14ac:dyDescent="0.25">
      <c r="A3314" s="1" t="s">
        <v>2382</v>
      </c>
      <c r="B3314" s="1" t="s">
        <v>91</v>
      </c>
      <c r="C3314" s="3" t="s">
        <v>187</v>
      </c>
    </row>
    <row r="3315" spans="1:3" x14ac:dyDescent="0.25">
      <c r="A3315" s="1" t="s">
        <v>2412</v>
      </c>
      <c r="B3315" s="1" t="s">
        <v>694</v>
      </c>
      <c r="C3315" s="3" t="s">
        <v>695</v>
      </c>
    </row>
    <row r="3316" spans="1:3" x14ac:dyDescent="0.25">
      <c r="A3316" s="1" t="s">
        <v>2416</v>
      </c>
      <c r="B3316" s="1" t="s">
        <v>2416</v>
      </c>
      <c r="C3316" s="3" t="s">
        <v>4717</v>
      </c>
    </row>
    <row r="3317" spans="1:3" x14ac:dyDescent="0.25">
      <c r="A3317" s="1" t="s">
        <v>465</v>
      </c>
      <c r="B3317" s="1" t="s">
        <v>25</v>
      </c>
      <c r="C3317" s="3" t="s">
        <v>976</v>
      </c>
    </row>
    <row r="3318" spans="1:3" x14ac:dyDescent="0.25">
      <c r="A3318" s="1" t="s">
        <v>126</v>
      </c>
      <c r="B3318" s="1" t="s">
        <v>126</v>
      </c>
      <c r="C3318" s="3" t="s">
        <v>4718</v>
      </c>
    </row>
    <row r="3319" spans="1:3" x14ac:dyDescent="0.25">
      <c r="A3319" s="1" t="s">
        <v>1582</v>
      </c>
      <c r="B3319" s="1" t="s">
        <v>9</v>
      </c>
      <c r="C3319" s="3" t="s">
        <v>951</v>
      </c>
    </row>
    <row r="3320" spans="1:3" x14ac:dyDescent="0.25">
      <c r="A3320" s="1" t="s">
        <v>2610</v>
      </c>
      <c r="B3320" s="1" t="s">
        <v>171</v>
      </c>
      <c r="C3320" s="3" t="s">
        <v>172</v>
      </c>
    </row>
    <row r="3321" spans="1:3" x14ac:dyDescent="0.25">
      <c r="A3321" s="1" t="s">
        <v>2800</v>
      </c>
      <c r="B3321" s="1" t="s">
        <v>741</v>
      </c>
      <c r="C3321" s="3" t="s">
        <v>2856</v>
      </c>
    </row>
    <row r="3322" spans="1:3" x14ac:dyDescent="0.25">
      <c r="A3322" s="1" t="s">
        <v>2845</v>
      </c>
      <c r="B3322" s="1" t="s">
        <v>479</v>
      </c>
      <c r="C3322" s="3" t="s">
        <v>480</v>
      </c>
    </row>
    <row r="3323" spans="1:3" x14ac:dyDescent="0.25">
      <c r="A3323" s="1" t="s">
        <v>2852</v>
      </c>
      <c r="B3323" s="1" t="s">
        <v>178</v>
      </c>
      <c r="C3323" s="3" t="s">
        <v>335</v>
      </c>
    </row>
    <row r="3324" spans="1:3" x14ac:dyDescent="0.25">
      <c r="A3324" s="1" t="s">
        <v>2876</v>
      </c>
      <c r="B3324" s="1" t="s">
        <v>957</v>
      </c>
      <c r="C3324" s="3" t="s">
        <v>958</v>
      </c>
    </row>
    <row r="3325" spans="1:3" x14ac:dyDescent="0.25">
      <c r="A3325" s="1" t="s">
        <v>2212</v>
      </c>
      <c r="B3325" s="1" t="s">
        <v>2212</v>
      </c>
      <c r="C3325" s="3" t="s">
        <v>4719</v>
      </c>
    </row>
    <row r="3326" spans="1:3" x14ac:dyDescent="0.25">
      <c r="A3326" s="1" t="s">
        <v>3162</v>
      </c>
      <c r="B3326" s="1" t="s">
        <v>1086</v>
      </c>
      <c r="C3326" s="3" t="s">
        <v>1087</v>
      </c>
    </row>
    <row r="3327" spans="1:3" x14ac:dyDescent="0.25">
      <c r="A3327" s="1" t="s">
        <v>3224</v>
      </c>
      <c r="B3327" s="1" t="s">
        <v>321</v>
      </c>
      <c r="C3327" s="3" t="s">
        <v>556</v>
      </c>
    </row>
    <row r="3328" spans="1:3" x14ac:dyDescent="0.25">
      <c r="A3328" s="1" t="s">
        <v>3255</v>
      </c>
      <c r="B3328" s="1" t="s">
        <v>171</v>
      </c>
      <c r="C3328" s="3" t="s">
        <v>172</v>
      </c>
    </row>
    <row r="3329" spans="1:3" x14ac:dyDescent="0.25">
      <c r="A3329" s="1" t="s">
        <v>166</v>
      </c>
      <c r="B3329" s="1" t="s">
        <v>166</v>
      </c>
      <c r="C3329" s="3" t="s">
        <v>4720</v>
      </c>
    </row>
    <row r="3330" spans="1:3" x14ac:dyDescent="0.25">
      <c r="A3330" s="1" t="s">
        <v>1726</v>
      </c>
      <c r="B3330" s="1" t="s">
        <v>479</v>
      </c>
      <c r="C3330" s="3" t="s">
        <v>480</v>
      </c>
    </row>
    <row r="3331" spans="1:3" x14ac:dyDescent="0.25">
      <c r="A3331" s="1" t="s">
        <v>525</v>
      </c>
      <c r="B3331" s="1" t="s">
        <v>525</v>
      </c>
      <c r="C3331" s="3" t="s">
        <v>4721</v>
      </c>
    </row>
    <row r="3332" spans="1:3" x14ac:dyDescent="0.25">
      <c r="A3332" s="1" t="s">
        <v>3510</v>
      </c>
      <c r="B3332" s="1" t="s">
        <v>9</v>
      </c>
      <c r="C3332" s="3" t="s">
        <v>269</v>
      </c>
    </row>
    <row r="3333" spans="1:3" x14ac:dyDescent="0.25">
      <c r="A3333" s="1" t="s">
        <v>3510</v>
      </c>
      <c r="B3333" s="1" t="s">
        <v>9</v>
      </c>
      <c r="C3333" s="3" t="s">
        <v>129</v>
      </c>
    </row>
    <row r="3334" spans="1:3" x14ac:dyDescent="0.25">
      <c r="A3334" s="1" t="s">
        <v>796</v>
      </c>
      <c r="B3334" s="1" t="s">
        <v>796</v>
      </c>
      <c r="C3334" s="3" t="s">
        <v>4722</v>
      </c>
    </row>
    <row r="3335" spans="1:3" x14ac:dyDescent="0.25">
      <c r="A3335" s="1" t="s">
        <v>3561</v>
      </c>
      <c r="B3335" s="1" t="s">
        <v>3561</v>
      </c>
      <c r="C3335" s="3" t="s">
        <v>4723</v>
      </c>
    </row>
    <row r="3336" spans="1:3" x14ac:dyDescent="0.25">
      <c r="A3336" s="1" t="s">
        <v>3772</v>
      </c>
      <c r="B3336" s="1" t="s">
        <v>36</v>
      </c>
      <c r="C3336" s="3" t="s">
        <v>4724</v>
      </c>
    </row>
    <row r="3337" spans="1:3" x14ac:dyDescent="0.25">
      <c r="A3337" s="1" t="s">
        <v>3951</v>
      </c>
      <c r="B3337" s="1" t="s">
        <v>245</v>
      </c>
      <c r="C3337" s="3" t="s">
        <v>4725</v>
      </c>
    </row>
    <row r="3338" spans="1:3" x14ac:dyDescent="0.25">
      <c r="A3338" s="1" t="s">
        <v>3951</v>
      </c>
      <c r="B3338" s="1" t="s">
        <v>3951</v>
      </c>
      <c r="C3338" s="3" t="s">
        <v>4726</v>
      </c>
    </row>
    <row r="3339" spans="1:3" x14ac:dyDescent="0.25">
      <c r="A3339" s="1" t="s">
        <v>3951</v>
      </c>
      <c r="B3339" s="1" t="s">
        <v>3951</v>
      </c>
      <c r="C3339" s="3" t="s">
        <v>4727</v>
      </c>
    </row>
    <row r="3340" spans="1:3" x14ac:dyDescent="0.25">
      <c r="A3340" s="1" t="s">
        <v>310</v>
      </c>
      <c r="B3340" s="1" t="s">
        <v>310</v>
      </c>
      <c r="C3340" s="3" t="s">
        <v>4728</v>
      </c>
    </row>
    <row r="3341" spans="1:3" x14ac:dyDescent="0.25">
      <c r="A3341" s="1" t="s">
        <v>4093</v>
      </c>
      <c r="B3341" s="1" t="s">
        <v>4093</v>
      </c>
      <c r="C3341" s="3" t="s">
        <v>4729</v>
      </c>
    </row>
    <row r="3342" spans="1:3" x14ac:dyDescent="0.25">
      <c r="A3342" s="1" t="s">
        <v>7</v>
      </c>
      <c r="B3342" s="1" t="s">
        <v>7</v>
      </c>
      <c r="C3342" s="3" t="s">
        <v>4730</v>
      </c>
    </row>
    <row r="3343" spans="1:3" x14ac:dyDescent="0.25">
      <c r="A3343" s="1" t="s">
        <v>425</v>
      </c>
      <c r="B3343" s="1" t="s">
        <v>425</v>
      </c>
      <c r="C3343" s="3" t="s">
        <v>4731</v>
      </c>
    </row>
    <row r="3344" spans="1:3" x14ac:dyDescent="0.25">
      <c r="A3344" s="1" t="s">
        <v>720</v>
      </c>
      <c r="B3344" s="1" t="s">
        <v>720</v>
      </c>
      <c r="C3344" s="3" t="s">
        <v>4732</v>
      </c>
    </row>
    <row r="3345" spans="1:3" x14ac:dyDescent="0.25">
      <c r="A3345" s="1" t="s">
        <v>4733</v>
      </c>
      <c r="B3345" s="1" t="s">
        <v>4733</v>
      </c>
      <c r="C3345" s="2" t="s">
        <v>4734</v>
      </c>
    </row>
    <row r="3346" spans="1:3" x14ac:dyDescent="0.25">
      <c r="A3346" s="1" t="s">
        <v>4735</v>
      </c>
      <c r="B3346" s="1" t="s">
        <v>3368</v>
      </c>
      <c r="C3346" s="3" t="s">
        <v>4736</v>
      </c>
    </row>
    <row r="3347" spans="1:3" x14ac:dyDescent="0.25">
      <c r="A3347" s="1" t="s">
        <v>4737</v>
      </c>
      <c r="B3347" s="1" t="s">
        <v>9</v>
      </c>
      <c r="C3347" s="3" t="s">
        <v>1482</v>
      </c>
    </row>
    <row r="3348" spans="1:3" x14ac:dyDescent="0.25">
      <c r="A3348" s="1" t="s">
        <v>4738</v>
      </c>
      <c r="B3348" s="1" t="s">
        <v>329</v>
      </c>
      <c r="C3348" s="3" t="s">
        <v>330</v>
      </c>
    </row>
    <row r="3349" spans="1:3" x14ac:dyDescent="0.25">
      <c r="A3349" s="1" t="s">
        <v>4739</v>
      </c>
      <c r="B3349" s="1" t="s">
        <v>25</v>
      </c>
      <c r="C3349" s="3" t="s">
        <v>976</v>
      </c>
    </row>
    <row r="3350" spans="1:3" x14ac:dyDescent="0.25">
      <c r="A3350" s="1" t="s">
        <v>4740</v>
      </c>
      <c r="B3350" s="1" t="s">
        <v>36</v>
      </c>
      <c r="C3350" s="3" t="s">
        <v>1314</v>
      </c>
    </row>
    <row r="3351" spans="1:3" x14ac:dyDescent="0.25">
      <c r="A3351" s="1" t="s">
        <v>4741</v>
      </c>
      <c r="B3351" s="1" t="s">
        <v>27</v>
      </c>
      <c r="C3351" s="3" t="s">
        <v>272</v>
      </c>
    </row>
    <row r="3352" spans="1:3" x14ac:dyDescent="0.25">
      <c r="A3352" s="1" t="s">
        <v>4742</v>
      </c>
      <c r="B3352" s="1" t="s">
        <v>4742</v>
      </c>
      <c r="C3352" s="3" t="s">
        <v>4743</v>
      </c>
    </row>
    <row r="3353" spans="1:3" x14ac:dyDescent="0.25">
      <c r="A3353" s="1" t="s">
        <v>4744</v>
      </c>
      <c r="B3353" s="1" t="s">
        <v>254</v>
      </c>
      <c r="C3353" s="3" t="s">
        <v>255</v>
      </c>
    </row>
    <row r="3354" spans="1:3" x14ac:dyDescent="0.25">
      <c r="A3354" s="1" t="s">
        <v>232</v>
      </c>
      <c r="B3354" s="1" t="s">
        <v>53</v>
      </c>
      <c r="C3354" s="3" t="s">
        <v>3862</v>
      </c>
    </row>
    <row r="3355" spans="1:3" x14ac:dyDescent="0.25">
      <c r="A3355" s="1" t="s">
        <v>4745</v>
      </c>
      <c r="B3355" s="1" t="s">
        <v>207</v>
      </c>
      <c r="C3355" s="3" t="s">
        <v>1163</v>
      </c>
    </row>
    <row r="3356" spans="1:3" x14ac:dyDescent="0.25">
      <c r="A3356" s="1" t="s">
        <v>4746</v>
      </c>
      <c r="B3356" s="1" t="s">
        <v>1102</v>
      </c>
      <c r="C3356" s="3" t="s">
        <v>1103</v>
      </c>
    </row>
    <row r="3357" spans="1:3" x14ac:dyDescent="0.25">
      <c r="A3357" s="1" t="s">
        <v>4747</v>
      </c>
      <c r="B3357" s="1" t="s">
        <v>507</v>
      </c>
      <c r="C3357" s="3" t="s">
        <v>4748</v>
      </c>
    </row>
    <row r="3358" spans="1:3" x14ac:dyDescent="0.25">
      <c r="A3358" s="1" t="s">
        <v>4747</v>
      </c>
      <c r="B3358" s="1" t="s">
        <v>507</v>
      </c>
      <c r="C3358" s="3" t="s">
        <v>4749</v>
      </c>
    </row>
    <row r="3359" spans="1:3" x14ac:dyDescent="0.25">
      <c r="A3359" s="1" t="s">
        <v>4750</v>
      </c>
      <c r="B3359" s="1" t="s">
        <v>9</v>
      </c>
      <c r="C3359" s="3" t="s">
        <v>866</v>
      </c>
    </row>
    <row r="3360" spans="1:3" x14ac:dyDescent="0.25">
      <c r="A3360" s="1" t="s">
        <v>4751</v>
      </c>
      <c r="B3360" s="1" t="s">
        <v>27</v>
      </c>
      <c r="C3360" s="3" t="s">
        <v>70</v>
      </c>
    </row>
    <row r="3361" spans="1:3" x14ac:dyDescent="0.25">
      <c r="A3361" s="1" t="s">
        <v>4752</v>
      </c>
      <c r="B3361" s="1" t="s">
        <v>927</v>
      </c>
      <c r="C3361" s="3" t="s">
        <v>928</v>
      </c>
    </row>
    <row r="3362" spans="1:3" x14ac:dyDescent="0.25">
      <c r="A3362" s="1" t="s">
        <v>4753</v>
      </c>
      <c r="B3362" s="1" t="s">
        <v>4753</v>
      </c>
      <c r="C3362" s="3" t="s">
        <v>4754</v>
      </c>
    </row>
    <row r="3363" spans="1:3" x14ac:dyDescent="0.25">
      <c r="A3363" s="1" t="s">
        <v>4755</v>
      </c>
      <c r="B3363" s="1" t="s">
        <v>4756</v>
      </c>
      <c r="C3363" s="3" t="s">
        <v>4757</v>
      </c>
    </row>
    <row r="3364" spans="1:3" x14ac:dyDescent="0.25">
      <c r="A3364" s="1" t="s">
        <v>4758</v>
      </c>
      <c r="B3364" s="1" t="s">
        <v>25</v>
      </c>
      <c r="C3364" s="3" t="s">
        <v>976</v>
      </c>
    </row>
    <row r="3365" spans="1:3" x14ac:dyDescent="0.25">
      <c r="A3365" s="1" t="s">
        <v>4759</v>
      </c>
      <c r="B3365" s="1" t="s">
        <v>4759</v>
      </c>
      <c r="C3365" s="3" t="s">
        <v>4760</v>
      </c>
    </row>
    <row r="3366" spans="1:3" x14ac:dyDescent="0.25">
      <c r="A3366" s="1" t="s">
        <v>4761</v>
      </c>
      <c r="B3366" s="1" t="s">
        <v>2395</v>
      </c>
      <c r="C3366" s="3" t="s">
        <v>2396</v>
      </c>
    </row>
    <row r="3367" spans="1:3" x14ac:dyDescent="0.25">
      <c r="A3367" s="1" t="s">
        <v>4762</v>
      </c>
      <c r="B3367" s="1" t="s">
        <v>1102</v>
      </c>
      <c r="C3367" s="3" t="s">
        <v>1103</v>
      </c>
    </row>
    <row r="3368" spans="1:3" x14ac:dyDescent="0.25">
      <c r="A3368" s="1" t="s">
        <v>739</v>
      </c>
      <c r="B3368" s="1" t="s">
        <v>778</v>
      </c>
      <c r="C3368" s="3" t="s">
        <v>779</v>
      </c>
    </row>
    <row r="3369" spans="1:3" x14ac:dyDescent="0.25">
      <c r="A3369" s="1" t="s">
        <v>4763</v>
      </c>
      <c r="B3369" s="1" t="s">
        <v>4763</v>
      </c>
      <c r="C3369" s="3" t="s">
        <v>4764</v>
      </c>
    </row>
    <row r="3370" spans="1:3" x14ac:dyDescent="0.25">
      <c r="A3370" s="1" t="s">
        <v>4765</v>
      </c>
      <c r="B3370" s="1" t="s">
        <v>156</v>
      </c>
      <c r="C3370" s="3" t="s">
        <v>4766</v>
      </c>
    </row>
    <row r="3371" spans="1:3" x14ac:dyDescent="0.25">
      <c r="A3371" s="1" t="s">
        <v>4767</v>
      </c>
      <c r="B3371" s="1" t="s">
        <v>171</v>
      </c>
      <c r="C3371" s="3" t="s">
        <v>172</v>
      </c>
    </row>
    <row r="3372" spans="1:3" x14ac:dyDescent="0.25">
      <c r="A3372" s="1" t="s">
        <v>4768</v>
      </c>
      <c r="B3372" s="1" t="s">
        <v>25</v>
      </c>
      <c r="C3372" s="3" t="s">
        <v>976</v>
      </c>
    </row>
    <row r="3373" spans="1:3" x14ac:dyDescent="0.25">
      <c r="A3373" s="1" t="s">
        <v>4769</v>
      </c>
      <c r="B3373" s="1" t="s">
        <v>9</v>
      </c>
      <c r="C3373" s="3" t="s">
        <v>1197</v>
      </c>
    </row>
    <row r="3374" spans="1:3" x14ac:dyDescent="0.25">
      <c r="A3374" s="1" t="s">
        <v>4770</v>
      </c>
      <c r="B3374" s="1" t="s">
        <v>9</v>
      </c>
      <c r="C3374" s="3" t="s">
        <v>1482</v>
      </c>
    </row>
    <row r="3375" spans="1:3" x14ac:dyDescent="0.25">
      <c r="A3375" s="1" t="s">
        <v>4771</v>
      </c>
      <c r="B3375" s="1" t="s">
        <v>66</v>
      </c>
      <c r="C3375" s="3" t="s">
        <v>2611</v>
      </c>
    </row>
    <row r="3376" spans="1:3" x14ac:dyDescent="0.25">
      <c r="A3376" s="1" t="s">
        <v>4772</v>
      </c>
      <c r="B3376" s="1" t="s">
        <v>4773</v>
      </c>
      <c r="C3376" s="3" t="s">
        <v>4774</v>
      </c>
    </row>
    <row r="3377" spans="1:3" x14ac:dyDescent="0.25">
      <c r="A3377" s="1" t="s">
        <v>4775</v>
      </c>
      <c r="B3377" s="1" t="s">
        <v>1102</v>
      </c>
      <c r="C3377" s="3" t="s">
        <v>1103</v>
      </c>
    </row>
    <row r="3378" spans="1:3" x14ac:dyDescent="0.25">
      <c r="A3378" s="1" t="s">
        <v>4776</v>
      </c>
      <c r="B3378" s="1" t="s">
        <v>4777</v>
      </c>
      <c r="C3378" s="3" t="s">
        <v>4778</v>
      </c>
    </row>
    <row r="3379" spans="1:3" x14ac:dyDescent="0.25">
      <c r="A3379" s="1" t="s">
        <v>4779</v>
      </c>
      <c r="B3379" s="1" t="s">
        <v>38</v>
      </c>
      <c r="C3379" s="3" t="s">
        <v>39</v>
      </c>
    </row>
    <row r="3380" spans="1:3" x14ac:dyDescent="0.25">
      <c r="A3380" s="1" t="s">
        <v>4780</v>
      </c>
      <c r="B3380" s="1" t="s">
        <v>4780</v>
      </c>
      <c r="C3380" s="3" t="s">
        <v>4781</v>
      </c>
    </row>
    <row r="3381" spans="1:3" x14ac:dyDescent="0.25">
      <c r="A3381" s="1" t="s">
        <v>4782</v>
      </c>
      <c r="B3381" s="1" t="s">
        <v>254</v>
      </c>
      <c r="C3381" s="3" t="s">
        <v>255</v>
      </c>
    </row>
    <row r="3382" spans="1:3" x14ac:dyDescent="0.25">
      <c r="A3382" s="1" t="s">
        <v>4783</v>
      </c>
      <c r="B3382" s="1" t="s">
        <v>425</v>
      </c>
      <c r="C3382" s="3" t="s">
        <v>426</v>
      </c>
    </row>
    <row r="3383" spans="1:3" x14ac:dyDescent="0.25">
      <c r="A3383" s="1" t="s">
        <v>597</v>
      </c>
      <c r="B3383" s="1" t="s">
        <v>597</v>
      </c>
      <c r="C3383" s="3" t="s">
        <v>4784</v>
      </c>
    </row>
    <row r="3384" spans="1:3" x14ac:dyDescent="0.25">
      <c r="A3384" s="1" t="s">
        <v>4785</v>
      </c>
      <c r="B3384" s="1" t="s">
        <v>35</v>
      </c>
      <c r="C3384" s="3" t="s">
        <v>4786</v>
      </c>
    </row>
    <row r="3385" spans="1:3" x14ac:dyDescent="0.25">
      <c r="A3385" s="1" t="s">
        <v>4787</v>
      </c>
      <c r="B3385" s="1" t="s">
        <v>1102</v>
      </c>
      <c r="C3385" s="3" t="s">
        <v>1103</v>
      </c>
    </row>
    <row r="3386" spans="1:3" x14ac:dyDescent="0.25">
      <c r="A3386" s="1" t="s">
        <v>4788</v>
      </c>
      <c r="B3386" s="1" t="s">
        <v>36</v>
      </c>
      <c r="C3386" s="3" t="s">
        <v>1314</v>
      </c>
    </row>
    <row r="3387" spans="1:3" x14ac:dyDescent="0.25">
      <c r="A3387" s="1" t="s">
        <v>4789</v>
      </c>
      <c r="B3387" s="1" t="s">
        <v>25</v>
      </c>
      <c r="C3387" s="3" t="s">
        <v>976</v>
      </c>
    </row>
    <row r="3388" spans="1:3" x14ac:dyDescent="0.25">
      <c r="A3388" s="1" t="s">
        <v>4790</v>
      </c>
      <c r="B3388" s="1" t="s">
        <v>4791</v>
      </c>
      <c r="C3388" s="3" t="s">
        <v>4792</v>
      </c>
    </row>
    <row r="3389" spans="1:3" x14ac:dyDescent="0.25">
      <c r="A3389" s="1" t="s">
        <v>4793</v>
      </c>
      <c r="B3389" s="1" t="s">
        <v>9</v>
      </c>
      <c r="C3389" s="3" t="s">
        <v>951</v>
      </c>
    </row>
    <row r="3390" spans="1:3" x14ac:dyDescent="0.25">
      <c r="A3390" s="1" t="s">
        <v>4794</v>
      </c>
      <c r="B3390" s="1" t="s">
        <v>3</v>
      </c>
      <c r="C3390" s="3" t="s">
        <v>4</v>
      </c>
    </row>
    <row r="3391" spans="1:3" x14ac:dyDescent="0.25">
      <c r="A3391" s="1" t="s">
        <v>4794</v>
      </c>
      <c r="B3391" s="1" t="s">
        <v>319</v>
      </c>
      <c r="C3391" s="3" t="s">
        <v>761</v>
      </c>
    </row>
    <row r="3392" spans="1:3" x14ac:dyDescent="0.25">
      <c r="A3392" s="1" t="s">
        <v>4794</v>
      </c>
      <c r="B3392" s="1" t="s">
        <v>3051</v>
      </c>
      <c r="C3392" s="3" t="s">
        <v>3052</v>
      </c>
    </row>
    <row r="3393" spans="1:3" x14ac:dyDescent="0.25">
      <c r="A3393" s="1" t="s">
        <v>4795</v>
      </c>
      <c r="B3393" s="1" t="s">
        <v>53</v>
      </c>
      <c r="C3393" s="3" t="s">
        <v>199</v>
      </c>
    </row>
    <row r="3394" spans="1:3" x14ac:dyDescent="0.25">
      <c r="A3394" s="1" t="s">
        <v>4796</v>
      </c>
      <c r="B3394" s="1" t="s">
        <v>4796</v>
      </c>
      <c r="C3394" s="3" t="s">
        <v>4797</v>
      </c>
    </row>
    <row r="3395" spans="1:3" x14ac:dyDescent="0.25">
      <c r="A3395" s="1" t="s">
        <v>4798</v>
      </c>
      <c r="B3395" s="1" t="s">
        <v>393</v>
      </c>
      <c r="C3395" s="3" t="s">
        <v>4799</v>
      </c>
    </row>
    <row r="3396" spans="1:3" x14ac:dyDescent="0.25">
      <c r="A3396" s="1" t="s">
        <v>4800</v>
      </c>
      <c r="B3396" s="1" t="s">
        <v>3231</v>
      </c>
      <c r="C3396" s="3" t="s">
        <v>3232</v>
      </c>
    </row>
    <row r="3397" spans="1:3" x14ac:dyDescent="0.25">
      <c r="A3397" s="1" t="s">
        <v>4801</v>
      </c>
      <c r="B3397" s="1" t="s">
        <v>4801</v>
      </c>
      <c r="C3397" s="3" t="s">
        <v>4802</v>
      </c>
    </row>
    <row r="3398" spans="1:3" x14ac:dyDescent="0.25">
      <c r="A3398" s="1" t="s">
        <v>4803</v>
      </c>
      <c r="B3398" s="1" t="s">
        <v>957</v>
      </c>
      <c r="C3398" s="3" t="s">
        <v>958</v>
      </c>
    </row>
    <row r="3399" spans="1:3" x14ac:dyDescent="0.25">
      <c r="A3399" s="1" t="s">
        <v>4804</v>
      </c>
      <c r="B3399" s="1" t="s">
        <v>1102</v>
      </c>
      <c r="C3399" s="3" t="s">
        <v>1103</v>
      </c>
    </row>
    <row r="3400" spans="1:3" x14ac:dyDescent="0.25">
      <c r="A3400" s="1" t="s">
        <v>4805</v>
      </c>
      <c r="B3400" s="1" t="s">
        <v>4805</v>
      </c>
      <c r="C3400" s="3" t="s">
        <v>4806</v>
      </c>
    </row>
    <row r="3401" spans="1:3" x14ac:dyDescent="0.25">
      <c r="A3401" s="1" t="s">
        <v>4807</v>
      </c>
      <c r="B3401" s="1" t="s">
        <v>4807</v>
      </c>
      <c r="C3401" s="3" t="s">
        <v>4808</v>
      </c>
    </row>
    <row r="3402" spans="1:3" x14ac:dyDescent="0.25">
      <c r="A3402" s="1" t="s">
        <v>4809</v>
      </c>
      <c r="B3402" s="1" t="s">
        <v>4809</v>
      </c>
      <c r="C3402" s="3" t="s">
        <v>4810</v>
      </c>
    </row>
    <row r="3403" spans="1:3" x14ac:dyDescent="0.25">
      <c r="A3403" s="1" t="s">
        <v>4811</v>
      </c>
      <c r="B3403" s="1" t="s">
        <v>341</v>
      </c>
      <c r="C3403" s="3" t="s">
        <v>1382</v>
      </c>
    </row>
    <row r="3404" spans="1:3" x14ac:dyDescent="0.25">
      <c r="A3404" s="1" t="s">
        <v>4812</v>
      </c>
      <c r="B3404" s="1" t="s">
        <v>4475</v>
      </c>
      <c r="C3404" s="3" t="s">
        <v>4588</v>
      </c>
    </row>
    <row r="3405" spans="1:3" x14ac:dyDescent="0.25">
      <c r="A3405" s="1" t="s">
        <v>458</v>
      </c>
      <c r="B3405" s="1" t="s">
        <v>36</v>
      </c>
      <c r="C3405" s="3" t="s">
        <v>1286</v>
      </c>
    </row>
    <row r="3406" spans="1:3" x14ac:dyDescent="0.25">
      <c r="A3406" s="1" t="s">
        <v>4813</v>
      </c>
      <c r="B3406" s="1" t="s">
        <v>36</v>
      </c>
      <c r="C3406" s="3" t="s">
        <v>2056</v>
      </c>
    </row>
    <row r="3407" spans="1:3" x14ac:dyDescent="0.25">
      <c r="A3407" s="1" t="s">
        <v>4813</v>
      </c>
      <c r="B3407" s="1" t="s">
        <v>741</v>
      </c>
      <c r="C3407" s="3" t="s">
        <v>2056</v>
      </c>
    </row>
    <row r="3408" spans="1:3" x14ac:dyDescent="0.25">
      <c r="A3408" s="1" t="s">
        <v>4814</v>
      </c>
      <c r="B3408" s="1" t="s">
        <v>1102</v>
      </c>
      <c r="C3408" s="3" t="s">
        <v>1103</v>
      </c>
    </row>
    <row r="3409" spans="1:3" x14ac:dyDescent="0.25">
      <c r="A3409" s="1" t="s">
        <v>4815</v>
      </c>
      <c r="B3409" s="1" t="s">
        <v>254</v>
      </c>
      <c r="C3409" s="3" t="s">
        <v>255</v>
      </c>
    </row>
    <row r="3410" spans="1:3" x14ac:dyDescent="0.25">
      <c r="A3410" s="1" t="s">
        <v>4816</v>
      </c>
      <c r="B3410" s="1" t="s">
        <v>1102</v>
      </c>
      <c r="C3410" s="3" t="s">
        <v>1103</v>
      </c>
    </row>
    <row r="3411" spans="1:3" x14ac:dyDescent="0.25">
      <c r="A3411" s="1" t="s">
        <v>4817</v>
      </c>
      <c r="B3411" s="1" t="s">
        <v>25</v>
      </c>
      <c r="C3411" s="3" t="s">
        <v>976</v>
      </c>
    </row>
    <row r="3412" spans="1:3" x14ac:dyDescent="0.25">
      <c r="A3412" s="1" t="s">
        <v>4818</v>
      </c>
      <c r="B3412" s="1" t="s">
        <v>1006</v>
      </c>
      <c r="C3412" s="3" t="s">
        <v>1007</v>
      </c>
    </row>
    <row r="3413" spans="1:3" x14ac:dyDescent="0.25">
      <c r="A3413" s="1" t="s">
        <v>4819</v>
      </c>
      <c r="B3413" s="1" t="s">
        <v>4819</v>
      </c>
      <c r="C3413" s="3" t="s">
        <v>4820</v>
      </c>
    </row>
    <row r="3414" spans="1:3" x14ac:dyDescent="0.25">
      <c r="A3414" s="1" t="s">
        <v>4821</v>
      </c>
      <c r="B3414" s="1" t="s">
        <v>36</v>
      </c>
      <c r="C3414" s="3" t="s">
        <v>68</v>
      </c>
    </row>
    <row r="3415" spans="1:3" x14ac:dyDescent="0.25">
      <c r="A3415" s="1" t="s">
        <v>4822</v>
      </c>
      <c r="B3415" s="1" t="s">
        <v>446</v>
      </c>
      <c r="C3415" s="3" t="s">
        <v>447</v>
      </c>
    </row>
    <row r="3416" spans="1:3" x14ac:dyDescent="0.25">
      <c r="A3416" s="1" t="s">
        <v>4823</v>
      </c>
      <c r="B3416" s="1" t="s">
        <v>1102</v>
      </c>
      <c r="C3416" s="3" t="s">
        <v>1103</v>
      </c>
    </row>
    <row r="3417" spans="1:3" x14ac:dyDescent="0.25">
      <c r="A3417" s="1" t="s">
        <v>4824</v>
      </c>
      <c r="B3417" s="1" t="s">
        <v>4575</v>
      </c>
      <c r="C3417" s="3" t="s">
        <v>4576</v>
      </c>
    </row>
    <row r="3418" spans="1:3" x14ac:dyDescent="0.25">
      <c r="A3418" s="1" t="s">
        <v>4825</v>
      </c>
      <c r="B3418" s="1" t="s">
        <v>36</v>
      </c>
      <c r="C3418" s="3" t="s">
        <v>2056</v>
      </c>
    </row>
    <row r="3419" spans="1:3" x14ac:dyDescent="0.25">
      <c r="A3419" s="1" t="s">
        <v>4825</v>
      </c>
      <c r="B3419" s="1" t="s">
        <v>741</v>
      </c>
      <c r="C3419" s="3" t="s">
        <v>2056</v>
      </c>
    </row>
    <row r="3420" spans="1:3" x14ac:dyDescent="0.25">
      <c r="A3420" s="1" t="s">
        <v>4826</v>
      </c>
      <c r="B3420" s="1" t="s">
        <v>302</v>
      </c>
      <c r="C3420" s="3" t="s">
        <v>698</v>
      </c>
    </row>
    <row r="3421" spans="1:3" x14ac:dyDescent="0.25">
      <c r="A3421" s="1" t="s">
        <v>4827</v>
      </c>
      <c r="B3421" s="1" t="s">
        <v>36</v>
      </c>
      <c r="C3421" s="3" t="s">
        <v>2056</v>
      </c>
    </row>
    <row r="3422" spans="1:3" x14ac:dyDescent="0.25">
      <c r="A3422" s="1" t="s">
        <v>4827</v>
      </c>
      <c r="B3422" s="1" t="s">
        <v>741</v>
      </c>
      <c r="C3422" s="3" t="s">
        <v>2056</v>
      </c>
    </row>
    <row r="3423" spans="1:3" x14ac:dyDescent="0.25">
      <c r="A3423" s="1" t="s">
        <v>4828</v>
      </c>
      <c r="B3423" s="1" t="s">
        <v>36</v>
      </c>
      <c r="C3423" s="3" t="s">
        <v>1286</v>
      </c>
    </row>
    <row r="3424" spans="1:3" x14ac:dyDescent="0.25">
      <c r="A3424" s="1" t="s">
        <v>4829</v>
      </c>
      <c r="B3424" s="1" t="s">
        <v>134</v>
      </c>
      <c r="C3424" s="3" t="s">
        <v>542</v>
      </c>
    </row>
    <row r="3425" spans="1:3" x14ac:dyDescent="0.25">
      <c r="A3425" s="1" t="s">
        <v>4830</v>
      </c>
      <c r="B3425" s="1" t="s">
        <v>36</v>
      </c>
      <c r="C3425" s="3" t="s">
        <v>1286</v>
      </c>
    </row>
    <row r="3426" spans="1:3" x14ac:dyDescent="0.25">
      <c r="A3426" s="1" t="s">
        <v>4831</v>
      </c>
      <c r="B3426" s="1" t="s">
        <v>893</v>
      </c>
      <c r="C3426" s="3" t="s">
        <v>894</v>
      </c>
    </row>
    <row r="3427" spans="1:3" x14ac:dyDescent="0.25">
      <c r="A3427" s="1" t="s">
        <v>4832</v>
      </c>
      <c r="B3427" s="1" t="s">
        <v>4832</v>
      </c>
      <c r="C3427" s="3" t="s">
        <v>4833</v>
      </c>
    </row>
    <row r="3428" spans="1:3" x14ac:dyDescent="0.25">
      <c r="A3428" s="1" t="s">
        <v>4834</v>
      </c>
      <c r="B3428" s="1" t="s">
        <v>4834</v>
      </c>
      <c r="C3428" s="3" t="s">
        <v>4835</v>
      </c>
    </row>
    <row r="3429" spans="1:3" x14ac:dyDescent="0.25">
      <c r="A3429" s="1" t="s">
        <v>4836</v>
      </c>
      <c r="B3429" s="1" t="s">
        <v>139</v>
      </c>
      <c r="C3429" s="3" t="s">
        <v>4837</v>
      </c>
    </row>
    <row r="3430" spans="1:3" x14ac:dyDescent="0.25">
      <c r="A3430" s="1" t="s">
        <v>4838</v>
      </c>
      <c r="B3430" s="1" t="s">
        <v>142</v>
      </c>
      <c r="C3430" s="3" t="s">
        <v>143</v>
      </c>
    </row>
    <row r="3431" spans="1:3" x14ac:dyDescent="0.25">
      <c r="A3431" s="1" t="s">
        <v>4839</v>
      </c>
      <c r="B3431" s="1" t="s">
        <v>4839</v>
      </c>
      <c r="C3431" s="3" t="s">
        <v>4840</v>
      </c>
    </row>
    <row r="3432" spans="1:3" x14ac:dyDescent="0.25">
      <c r="A3432" s="1" t="s">
        <v>4841</v>
      </c>
      <c r="B3432" s="1" t="s">
        <v>4842</v>
      </c>
      <c r="C3432" s="3" t="s">
        <v>4843</v>
      </c>
    </row>
    <row r="3433" spans="1:3" x14ac:dyDescent="0.25">
      <c r="A3433" s="1" t="s">
        <v>4841</v>
      </c>
      <c r="B3433" s="1" t="s">
        <v>4844</v>
      </c>
      <c r="C3433" s="3" t="s">
        <v>4845</v>
      </c>
    </row>
    <row r="3434" spans="1:3" x14ac:dyDescent="0.25">
      <c r="A3434" s="1" t="s">
        <v>601</v>
      </c>
      <c r="B3434" s="1" t="s">
        <v>2395</v>
      </c>
      <c r="C3434" s="3" t="s">
        <v>2396</v>
      </c>
    </row>
    <row r="3435" spans="1:3" x14ac:dyDescent="0.25">
      <c r="A3435" s="1" t="s">
        <v>4846</v>
      </c>
      <c r="B3435" s="1" t="s">
        <v>153</v>
      </c>
      <c r="C3435" s="3" t="s">
        <v>154</v>
      </c>
    </row>
    <row r="3436" spans="1:3" x14ac:dyDescent="0.25">
      <c r="A3436" s="1" t="s">
        <v>4847</v>
      </c>
      <c r="B3436" s="1" t="s">
        <v>4847</v>
      </c>
      <c r="C3436" s="3" t="s">
        <v>4848</v>
      </c>
    </row>
    <row r="3437" spans="1:3" x14ac:dyDescent="0.25">
      <c r="A3437" s="1" t="s">
        <v>4849</v>
      </c>
      <c r="B3437" s="1" t="s">
        <v>46</v>
      </c>
      <c r="C3437" s="3" t="s">
        <v>47</v>
      </c>
    </row>
    <row r="3438" spans="1:3" x14ac:dyDescent="0.25">
      <c r="A3438" s="1" t="s">
        <v>4850</v>
      </c>
      <c r="B3438" s="1" t="s">
        <v>854</v>
      </c>
      <c r="C3438" s="3" t="s">
        <v>855</v>
      </c>
    </row>
    <row r="3439" spans="1:3" x14ac:dyDescent="0.25">
      <c r="A3439" s="1" t="s">
        <v>4851</v>
      </c>
      <c r="B3439" s="1" t="s">
        <v>4851</v>
      </c>
      <c r="C3439" s="3" t="s">
        <v>4852</v>
      </c>
    </row>
    <row r="3440" spans="1:3" x14ac:dyDescent="0.25">
      <c r="A3440" s="1" t="s">
        <v>4853</v>
      </c>
      <c r="B3440" s="1" t="s">
        <v>36</v>
      </c>
      <c r="C3440" s="3" t="s">
        <v>1286</v>
      </c>
    </row>
    <row r="3441" spans="1:3" x14ac:dyDescent="0.25">
      <c r="A3441" s="1" t="s">
        <v>4854</v>
      </c>
      <c r="B3441" s="1" t="s">
        <v>4854</v>
      </c>
      <c r="C3441" s="3" t="s">
        <v>4855</v>
      </c>
    </row>
    <row r="3442" spans="1:3" x14ac:dyDescent="0.25">
      <c r="A3442" s="1" t="s">
        <v>4856</v>
      </c>
      <c r="B3442" s="1" t="s">
        <v>4856</v>
      </c>
      <c r="C3442" s="3" t="s">
        <v>4857</v>
      </c>
    </row>
    <row r="3443" spans="1:3" x14ac:dyDescent="0.25">
      <c r="A3443" s="1" t="s">
        <v>4858</v>
      </c>
      <c r="B3443" s="1" t="s">
        <v>4858</v>
      </c>
      <c r="C3443" s="3" t="s">
        <v>4859</v>
      </c>
    </row>
    <row r="3444" spans="1:3" x14ac:dyDescent="0.25">
      <c r="A3444" s="1" t="s">
        <v>4860</v>
      </c>
      <c r="B3444" s="1" t="s">
        <v>4860</v>
      </c>
      <c r="C3444" s="3" t="s">
        <v>4861</v>
      </c>
    </row>
    <row r="3445" spans="1:3" x14ac:dyDescent="0.25">
      <c r="A3445" s="1" t="s">
        <v>4862</v>
      </c>
      <c r="B3445" s="1" t="s">
        <v>4862</v>
      </c>
      <c r="C3445" s="3" t="s">
        <v>4863</v>
      </c>
    </row>
    <row r="3446" spans="1:3" x14ac:dyDescent="0.25">
      <c r="A3446" s="1" t="s">
        <v>4864</v>
      </c>
      <c r="B3446" s="1" t="s">
        <v>4864</v>
      </c>
      <c r="C3446" s="3" t="s">
        <v>4865</v>
      </c>
    </row>
    <row r="3447" spans="1:3" x14ac:dyDescent="0.25">
      <c r="A3447" s="1" t="s">
        <v>4866</v>
      </c>
      <c r="B3447" s="1" t="s">
        <v>4866</v>
      </c>
      <c r="C3447" s="3" t="s">
        <v>4867</v>
      </c>
    </row>
    <row r="3448" spans="1:3" x14ac:dyDescent="0.25">
      <c r="A3448" s="1" t="s">
        <v>4868</v>
      </c>
      <c r="B3448" s="1" t="s">
        <v>1006</v>
      </c>
      <c r="C3448" s="3" t="s">
        <v>1007</v>
      </c>
    </row>
    <row r="3449" spans="1:3" x14ac:dyDescent="0.25">
      <c r="A3449" s="1" t="s">
        <v>4869</v>
      </c>
      <c r="B3449" s="1" t="s">
        <v>36</v>
      </c>
      <c r="C3449" s="3" t="s">
        <v>138</v>
      </c>
    </row>
    <row r="3450" spans="1:3" x14ac:dyDescent="0.25">
      <c r="A3450" s="1" t="s">
        <v>4870</v>
      </c>
      <c r="B3450" s="1" t="s">
        <v>4871</v>
      </c>
      <c r="C3450" s="3" t="s">
        <v>4872</v>
      </c>
    </row>
    <row r="3451" spans="1:3" x14ac:dyDescent="0.25">
      <c r="A3451" s="1" t="s">
        <v>4873</v>
      </c>
      <c r="B3451" s="1" t="s">
        <v>66</v>
      </c>
      <c r="C3451" s="3" t="s">
        <v>4874</v>
      </c>
    </row>
    <row r="3452" spans="1:3" x14ac:dyDescent="0.25">
      <c r="A3452" s="1" t="s">
        <v>4875</v>
      </c>
      <c r="B3452" s="1" t="s">
        <v>832</v>
      </c>
      <c r="C3452" s="3" t="s">
        <v>2340</v>
      </c>
    </row>
    <row r="3453" spans="1:3" x14ac:dyDescent="0.25">
      <c r="A3453" s="1" t="s">
        <v>4875</v>
      </c>
      <c r="B3453" s="1" t="s">
        <v>2339</v>
      </c>
      <c r="C3453" s="3" t="s">
        <v>2340</v>
      </c>
    </row>
    <row r="3454" spans="1:3" x14ac:dyDescent="0.25">
      <c r="A3454" s="1" t="s">
        <v>4875</v>
      </c>
      <c r="B3454" s="1" t="s">
        <v>2341</v>
      </c>
      <c r="C3454" s="3" t="s">
        <v>2340</v>
      </c>
    </row>
    <row r="3455" spans="1:3" x14ac:dyDescent="0.25">
      <c r="A3455" s="1" t="s">
        <v>4876</v>
      </c>
      <c r="B3455" s="1" t="s">
        <v>9</v>
      </c>
      <c r="C3455" s="3" t="s">
        <v>10</v>
      </c>
    </row>
    <row r="3456" spans="1:3" x14ac:dyDescent="0.25">
      <c r="A3456" s="1" t="s">
        <v>4877</v>
      </c>
      <c r="B3456" s="1" t="s">
        <v>4877</v>
      </c>
      <c r="C3456" s="3" t="s">
        <v>4878</v>
      </c>
    </row>
    <row r="3457" spans="1:3" x14ac:dyDescent="0.25">
      <c r="A3457" s="1" t="s">
        <v>4879</v>
      </c>
      <c r="B3457" s="1" t="s">
        <v>4879</v>
      </c>
      <c r="C3457" s="3" t="s">
        <v>4880</v>
      </c>
    </row>
    <row r="3458" spans="1:3" x14ac:dyDescent="0.25">
      <c r="A3458" s="1" t="s">
        <v>4881</v>
      </c>
      <c r="B3458" s="1" t="s">
        <v>4881</v>
      </c>
      <c r="C3458" s="3" t="s">
        <v>4882</v>
      </c>
    </row>
    <row r="3459" spans="1:3" x14ac:dyDescent="0.25">
      <c r="A3459" s="1" t="s">
        <v>861</v>
      </c>
      <c r="B3459" s="1" t="s">
        <v>861</v>
      </c>
      <c r="C3459" s="3" t="s">
        <v>4883</v>
      </c>
    </row>
    <row r="3460" spans="1:3" x14ac:dyDescent="0.25">
      <c r="A3460" s="1" t="s">
        <v>4537</v>
      </c>
      <c r="B3460" s="1" t="s">
        <v>4537</v>
      </c>
      <c r="C3460" s="3" t="s">
        <v>4884</v>
      </c>
    </row>
    <row r="3461" spans="1:3" x14ac:dyDescent="0.25">
      <c r="A3461" s="1" t="s">
        <v>4544</v>
      </c>
      <c r="B3461" s="1" t="s">
        <v>36</v>
      </c>
      <c r="C3461" s="3" t="s">
        <v>1379</v>
      </c>
    </row>
    <row r="3462" spans="1:3" x14ac:dyDescent="0.25">
      <c r="A3462" s="1" t="s">
        <v>4545</v>
      </c>
      <c r="B3462" s="1" t="s">
        <v>66</v>
      </c>
      <c r="C3462" s="3" t="s">
        <v>180</v>
      </c>
    </row>
    <row r="3463" spans="1:3" x14ac:dyDescent="0.25">
      <c r="A3463" s="1" t="s">
        <v>4601</v>
      </c>
      <c r="B3463" s="1" t="s">
        <v>319</v>
      </c>
      <c r="C3463" s="3" t="s">
        <v>528</v>
      </c>
    </row>
    <row r="3464" spans="1:3" x14ac:dyDescent="0.25">
      <c r="A3464" s="1" t="s">
        <v>4601</v>
      </c>
      <c r="B3464" s="1" t="s">
        <v>529</v>
      </c>
      <c r="C3464" s="3" t="s">
        <v>528</v>
      </c>
    </row>
    <row r="3465" spans="1:3" x14ac:dyDescent="0.25">
      <c r="A3465" s="1" t="s">
        <v>4622</v>
      </c>
      <c r="B3465" s="1" t="s">
        <v>525</v>
      </c>
      <c r="C3465" s="3" t="s">
        <v>526</v>
      </c>
    </row>
    <row r="3466" spans="1:3" x14ac:dyDescent="0.25">
      <c r="A3466" s="1" t="s">
        <v>4637</v>
      </c>
      <c r="B3466" s="1" t="s">
        <v>281</v>
      </c>
      <c r="C3466" s="3" t="s">
        <v>282</v>
      </c>
    </row>
    <row r="3467" spans="1:3" x14ac:dyDescent="0.25">
      <c r="A3467" s="1" t="s">
        <v>4637</v>
      </c>
      <c r="B3467" s="1" t="s">
        <v>134</v>
      </c>
      <c r="C3467" s="3" t="s">
        <v>282</v>
      </c>
    </row>
    <row r="3468" spans="1:3" x14ac:dyDescent="0.25">
      <c r="A3468" s="1" t="s">
        <v>4642</v>
      </c>
      <c r="B3468" s="1" t="s">
        <v>4642</v>
      </c>
      <c r="C3468" s="3" t="s">
        <v>4885</v>
      </c>
    </row>
    <row r="3469" spans="1:3" x14ac:dyDescent="0.25">
      <c r="A3469" s="1" t="s">
        <v>4639</v>
      </c>
      <c r="B3469" s="1" t="s">
        <v>1396</v>
      </c>
      <c r="C3469" s="3" t="s">
        <v>1397</v>
      </c>
    </row>
    <row r="3470" spans="1:3" x14ac:dyDescent="0.25">
      <c r="A3470" s="1" t="s">
        <v>4685</v>
      </c>
      <c r="B3470" s="1" t="s">
        <v>15</v>
      </c>
      <c r="C3470" s="3" t="s">
        <v>4886</v>
      </c>
    </row>
    <row r="3471" spans="1:3" x14ac:dyDescent="0.25">
      <c r="A3471" s="1" t="s">
        <v>4685</v>
      </c>
      <c r="B3471" s="1" t="s">
        <v>310</v>
      </c>
      <c r="C3471" s="3" t="s">
        <v>415</v>
      </c>
    </row>
    <row r="3472" spans="1:3" x14ac:dyDescent="0.25">
      <c r="A3472" s="1" t="s">
        <v>2258</v>
      </c>
      <c r="B3472" s="1" t="s">
        <v>2258</v>
      </c>
      <c r="C3472" s="3" t="s">
        <v>4887</v>
      </c>
    </row>
    <row r="3473" spans="1:3" x14ac:dyDescent="0.25">
      <c r="A3473" s="1" t="s">
        <v>2266</v>
      </c>
      <c r="B3473" s="1" t="s">
        <v>36</v>
      </c>
      <c r="C3473" s="3" t="s">
        <v>76</v>
      </c>
    </row>
    <row r="3474" spans="1:3" x14ac:dyDescent="0.25">
      <c r="A3474" s="1" t="s">
        <v>505</v>
      </c>
      <c r="B3474" s="1" t="s">
        <v>505</v>
      </c>
      <c r="C3474" s="3" t="s">
        <v>4888</v>
      </c>
    </row>
    <row r="3475" spans="1:3" x14ac:dyDescent="0.25">
      <c r="A3475" s="1" t="s">
        <v>2367</v>
      </c>
      <c r="B3475" s="1" t="s">
        <v>2367</v>
      </c>
      <c r="C3475" s="3" t="s">
        <v>4889</v>
      </c>
    </row>
    <row r="3476" spans="1:3" x14ac:dyDescent="0.25">
      <c r="A3476" s="1" t="s">
        <v>2397</v>
      </c>
      <c r="B3476" s="1" t="s">
        <v>50</v>
      </c>
      <c r="C3476" s="3" t="s">
        <v>51</v>
      </c>
    </row>
    <row r="3477" spans="1:3" x14ac:dyDescent="0.25">
      <c r="A3477" s="1" t="s">
        <v>2397</v>
      </c>
      <c r="B3477" s="1" t="s">
        <v>52</v>
      </c>
      <c r="C3477" s="3" t="s">
        <v>51</v>
      </c>
    </row>
    <row r="3478" spans="1:3" x14ac:dyDescent="0.25">
      <c r="A3478" s="1" t="s">
        <v>2456</v>
      </c>
      <c r="B3478" s="1" t="s">
        <v>2456</v>
      </c>
      <c r="C3478" s="3" t="s">
        <v>4890</v>
      </c>
    </row>
    <row r="3479" spans="1:3" x14ac:dyDescent="0.25">
      <c r="A3479" s="1" t="s">
        <v>2488</v>
      </c>
      <c r="B3479" s="1" t="s">
        <v>36</v>
      </c>
      <c r="C3479" s="3" t="s">
        <v>128</v>
      </c>
    </row>
    <row r="3480" spans="1:3" x14ac:dyDescent="0.25">
      <c r="A3480" s="1" t="s">
        <v>2488</v>
      </c>
      <c r="B3480" s="1" t="s">
        <v>36</v>
      </c>
      <c r="C3480" s="3" t="s">
        <v>37</v>
      </c>
    </row>
    <row r="3481" spans="1:3" x14ac:dyDescent="0.25">
      <c r="A3481" s="1" t="s">
        <v>2494</v>
      </c>
      <c r="B3481" s="1" t="s">
        <v>2494</v>
      </c>
      <c r="C3481" s="3" t="s">
        <v>4891</v>
      </c>
    </row>
    <row r="3482" spans="1:3" x14ac:dyDescent="0.25">
      <c r="A3482" s="1" t="s">
        <v>2535</v>
      </c>
      <c r="B3482" s="1" t="s">
        <v>2535</v>
      </c>
      <c r="C3482" s="3" t="s">
        <v>4892</v>
      </c>
    </row>
    <row r="3483" spans="1:3" x14ac:dyDescent="0.25">
      <c r="A3483" s="1" t="s">
        <v>2547</v>
      </c>
      <c r="B3483" s="1" t="s">
        <v>2547</v>
      </c>
      <c r="C3483" s="3" t="s">
        <v>4893</v>
      </c>
    </row>
    <row r="3484" spans="1:3" x14ac:dyDescent="0.25">
      <c r="A3484" s="1" t="s">
        <v>2626</v>
      </c>
      <c r="B3484" s="1" t="s">
        <v>2626</v>
      </c>
      <c r="C3484" s="3" t="s">
        <v>4894</v>
      </c>
    </row>
    <row r="3485" spans="1:3" x14ac:dyDescent="0.25">
      <c r="A3485" s="1" t="s">
        <v>2639</v>
      </c>
      <c r="B3485" s="1" t="s">
        <v>122</v>
      </c>
      <c r="C3485" s="3" t="s">
        <v>123</v>
      </c>
    </row>
    <row r="3486" spans="1:3" x14ac:dyDescent="0.25">
      <c r="A3486" s="1" t="s">
        <v>2639</v>
      </c>
      <c r="B3486" s="1" t="s">
        <v>66</v>
      </c>
      <c r="C3486" s="3" t="s">
        <v>123</v>
      </c>
    </row>
    <row r="3487" spans="1:3" x14ac:dyDescent="0.25">
      <c r="A3487" s="1" t="s">
        <v>2639</v>
      </c>
      <c r="B3487" s="1" t="s">
        <v>9</v>
      </c>
      <c r="C3487" s="3" t="s">
        <v>269</v>
      </c>
    </row>
    <row r="3488" spans="1:3" x14ac:dyDescent="0.25">
      <c r="A3488" s="1" t="s">
        <v>2645</v>
      </c>
      <c r="B3488" s="1" t="s">
        <v>82</v>
      </c>
      <c r="C3488" s="3" t="s">
        <v>119</v>
      </c>
    </row>
    <row r="3489" spans="1:3" x14ac:dyDescent="0.25">
      <c r="A3489" s="1" t="s">
        <v>2645</v>
      </c>
      <c r="B3489" s="1" t="s">
        <v>36</v>
      </c>
      <c r="C3489" s="3" t="s">
        <v>343</v>
      </c>
    </row>
    <row r="3490" spans="1:3" x14ac:dyDescent="0.25">
      <c r="A3490" s="1" t="s">
        <v>490</v>
      </c>
      <c r="B3490" s="1" t="s">
        <v>490</v>
      </c>
      <c r="C3490" s="3" t="s">
        <v>4895</v>
      </c>
    </row>
    <row r="3491" spans="1:3" x14ac:dyDescent="0.25">
      <c r="A3491" s="1" t="s">
        <v>2726</v>
      </c>
      <c r="B3491" s="1" t="s">
        <v>2726</v>
      </c>
      <c r="C3491" s="3" t="s">
        <v>4896</v>
      </c>
    </row>
    <row r="3492" spans="1:3" x14ac:dyDescent="0.25">
      <c r="A3492" s="1" t="s">
        <v>2845</v>
      </c>
      <c r="B3492" s="1" t="s">
        <v>1086</v>
      </c>
      <c r="C3492" s="3" t="s">
        <v>1087</v>
      </c>
    </row>
    <row r="3493" spans="1:3" x14ac:dyDescent="0.25">
      <c r="A3493" s="1" t="s">
        <v>3024</v>
      </c>
      <c r="B3493" s="1" t="s">
        <v>3024</v>
      </c>
      <c r="C3493" s="3" t="s">
        <v>4897</v>
      </c>
    </row>
    <row r="3494" spans="1:3" x14ac:dyDescent="0.25">
      <c r="A3494" s="1" t="s">
        <v>3086</v>
      </c>
      <c r="B3494" s="1" t="s">
        <v>25</v>
      </c>
      <c r="C3494" s="3" t="s">
        <v>976</v>
      </c>
    </row>
    <row r="3495" spans="1:3" x14ac:dyDescent="0.25">
      <c r="A3495" s="1" t="s">
        <v>3138</v>
      </c>
      <c r="B3495" s="1" t="s">
        <v>3138</v>
      </c>
      <c r="C3495" s="3" t="s">
        <v>4898</v>
      </c>
    </row>
    <row r="3496" spans="1:3" x14ac:dyDescent="0.25">
      <c r="A3496" s="1" t="s">
        <v>3157</v>
      </c>
      <c r="B3496" s="1" t="s">
        <v>3157</v>
      </c>
      <c r="C3496" s="3" t="s">
        <v>4899</v>
      </c>
    </row>
    <row r="3497" spans="1:3" x14ac:dyDescent="0.25">
      <c r="A3497" s="1" t="s">
        <v>186</v>
      </c>
      <c r="B3497" s="1" t="s">
        <v>186</v>
      </c>
      <c r="C3497" s="3" t="s">
        <v>4900</v>
      </c>
    </row>
    <row r="3498" spans="1:3" x14ac:dyDescent="0.25">
      <c r="A3498" s="1" t="s">
        <v>3224</v>
      </c>
      <c r="B3498" s="1" t="s">
        <v>1820</v>
      </c>
      <c r="C3498" s="3" t="s">
        <v>1821</v>
      </c>
    </row>
    <row r="3499" spans="1:3" x14ac:dyDescent="0.25">
      <c r="A3499" s="1" t="s">
        <v>3256</v>
      </c>
      <c r="B3499" s="1" t="s">
        <v>3256</v>
      </c>
      <c r="C3499" s="3" t="s">
        <v>4901</v>
      </c>
    </row>
    <row r="3500" spans="1:3" x14ac:dyDescent="0.25">
      <c r="A3500" s="1" t="s">
        <v>711</v>
      </c>
      <c r="B3500" s="1" t="s">
        <v>712</v>
      </c>
      <c r="C3500" s="3" t="s">
        <v>4902</v>
      </c>
    </row>
    <row r="3501" spans="1:3" x14ac:dyDescent="0.25">
      <c r="A3501" s="1" t="s">
        <v>3510</v>
      </c>
      <c r="B3501" s="1" t="s">
        <v>9</v>
      </c>
      <c r="C3501" s="3" t="s">
        <v>45</v>
      </c>
    </row>
    <row r="3502" spans="1:3" x14ac:dyDescent="0.25">
      <c r="A3502" s="1" t="s">
        <v>3544</v>
      </c>
      <c r="B3502" s="1" t="s">
        <v>2464</v>
      </c>
      <c r="C3502" s="3" t="s">
        <v>4903</v>
      </c>
    </row>
    <row r="3503" spans="1:3" x14ac:dyDescent="0.25">
      <c r="A3503" s="1" t="s">
        <v>3585</v>
      </c>
      <c r="B3503" s="1" t="s">
        <v>134</v>
      </c>
      <c r="C3503" s="3" t="s">
        <v>542</v>
      </c>
    </row>
    <row r="3504" spans="1:3" x14ac:dyDescent="0.25">
      <c r="A3504" s="1" t="s">
        <v>3667</v>
      </c>
      <c r="B3504" s="1" t="s">
        <v>9</v>
      </c>
      <c r="C3504" s="3" t="s">
        <v>11</v>
      </c>
    </row>
    <row r="3505" spans="1:3" x14ac:dyDescent="0.25">
      <c r="A3505" s="1" t="s">
        <v>3667</v>
      </c>
      <c r="B3505" s="1" t="s">
        <v>9</v>
      </c>
      <c r="C3505" s="3" t="s">
        <v>10</v>
      </c>
    </row>
    <row r="3506" spans="1:3" x14ac:dyDescent="0.25">
      <c r="A3506" s="1" t="s">
        <v>3672</v>
      </c>
      <c r="B3506" s="1" t="s">
        <v>2510</v>
      </c>
      <c r="C3506" s="3" t="s">
        <v>2511</v>
      </c>
    </row>
    <row r="3507" spans="1:3" x14ac:dyDescent="0.25">
      <c r="A3507" s="1" t="s">
        <v>741</v>
      </c>
      <c r="B3507" s="1" t="s">
        <v>36</v>
      </c>
      <c r="C3507" s="3" t="s">
        <v>4904</v>
      </c>
    </row>
    <row r="3508" spans="1:3" x14ac:dyDescent="0.25">
      <c r="A3508" s="1" t="s">
        <v>741</v>
      </c>
      <c r="B3508" s="1" t="s">
        <v>741</v>
      </c>
      <c r="C3508" s="3" t="s">
        <v>4905</v>
      </c>
    </row>
    <row r="3509" spans="1:3" x14ac:dyDescent="0.25">
      <c r="A3509" s="1" t="s">
        <v>3792</v>
      </c>
      <c r="B3509" s="1" t="s">
        <v>3792</v>
      </c>
      <c r="C3509" s="3" t="s">
        <v>4906</v>
      </c>
    </row>
    <row r="3510" spans="1:3" x14ac:dyDescent="0.25">
      <c r="A3510" s="1" t="s">
        <v>3812</v>
      </c>
      <c r="B3510" s="1" t="s">
        <v>3812</v>
      </c>
      <c r="C3510" s="3" t="s">
        <v>4907</v>
      </c>
    </row>
    <row r="3511" spans="1:3" x14ac:dyDescent="0.25">
      <c r="A3511" s="1" t="s">
        <v>4908</v>
      </c>
      <c r="B3511" s="1" t="s">
        <v>1006</v>
      </c>
      <c r="C3511" s="3" t="s">
        <v>1007</v>
      </c>
    </row>
    <row r="3512" spans="1:3" x14ac:dyDescent="0.25">
      <c r="A3512" s="1" t="s">
        <v>3919</v>
      </c>
      <c r="B3512" s="1" t="s">
        <v>25</v>
      </c>
      <c r="C3512" s="3" t="s">
        <v>976</v>
      </c>
    </row>
    <row r="3513" spans="1:3" x14ac:dyDescent="0.25">
      <c r="A3513" s="1" t="s">
        <v>98</v>
      </c>
      <c r="B3513" s="1" t="s">
        <v>241</v>
      </c>
      <c r="C3513" s="3" t="s">
        <v>2748</v>
      </c>
    </row>
    <row r="3514" spans="1:3" x14ac:dyDescent="0.25">
      <c r="A3514" s="1" t="s">
        <v>4909</v>
      </c>
      <c r="B3514" s="1" t="s">
        <v>38</v>
      </c>
      <c r="C3514" s="3" t="s">
        <v>39</v>
      </c>
    </row>
    <row r="3515" spans="1:3" x14ac:dyDescent="0.25">
      <c r="A3515" s="1" t="s">
        <v>4004</v>
      </c>
      <c r="B3515" s="1" t="s">
        <v>4004</v>
      </c>
      <c r="C3515" s="3" t="s">
        <v>4910</v>
      </c>
    </row>
    <row r="3516" spans="1:3" x14ac:dyDescent="0.25">
      <c r="A3516" s="1" t="s">
        <v>359</v>
      </c>
      <c r="B3516" s="1" t="s">
        <v>359</v>
      </c>
      <c r="C3516" s="3" t="s">
        <v>4911</v>
      </c>
    </row>
    <row r="3517" spans="1:3" x14ac:dyDescent="0.25">
      <c r="A3517" s="1" t="s">
        <v>4912</v>
      </c>
      <c r="B3517" s="1" t="s">
        <v>1318</v>
      </c>
      <c r="C3517" s="2" t="s">
        <v>1319</v>
      </c>
    </row>
    <row r="3518" spans="1:3" x14ac:dyDescent="0.25">
      <c r="A3518" s="1" t="s">
        <v>4913</v>
      </c>
      <c r="B3518" s="1" t="s">
        <v>4913</v>
      </c>
      <c r="C3518" s="3" t="s">
        <v>4914</v>
      </c>
    </row>
    <row r="3519" spans="1:3" x14ac:dyDescent="0.25">
      <c r="A3519" s="1" t="s">
        <v>4915</v>
      </c>
      <c r="B3519" s="1" t="s">
        <v>811</v>
      </c>
      <c r="C3519" s="3" t="s">
        <v>2896</v>
      </c>
    </row>
    <row r="3520" spans="1:3" x14ac:dyDescent="0.25">
      <c r="A3520" s="1" t="s">
        <v>4916</v>
      </c>
      <c r="B3520" s="1" t="s">
        <v>4916</v>
      </c>
      <c r="C3520" s="3" t="s">
        <v>4917</v>
      </c>
    </row>
    <row r="3521" spans="1:3" x14ac:dyDescent="0.25">
      <c r="A3521" s="1" t="s">
        <v>4918</v>
      </c>
      <c r="B3521" s="1" t="s">
        <v>9</v>
      </c>
      <c r="C3521" s="3" t="s">
        <v>1197</v>
      </c>
    </row>
    <row r="3522" spans="1:3" x14ac:dyDescent="0.25">
      <c r="A3522" s="1" t="s">
        <v>4919</v>
      </c>
      <c r="B3522" s="1" t="s">
        <v>4919</v>
      </c>
      <c r="C3522" s="3" t="s">
        <v>4920</v>
      </c>
    </row>
    <row r="3523" spans="1:3" x14ac:dyDescent="0.25">
      <c r="A3523" s="1" t="s">
        <v>795</v>
      </c>
      <c r="B3523" s="1" t="s">
        <v>36</v>
      </c>
      <c r="C3523" s="3" t="s">
        <v>1286</v>
      </c>
    </row>
    <row r="3524" spans="1:3" x14ac:dyDescent="0.25">
      <c r="A3524" s="1" t="s">
        <v>4921</v>
      </c>
      <c r="B3524" s="1" t="s">
        <v>4922</v>
      </c>
      <c r="C3524" s="3" t="s">
        <v>4923</v>
      </c>
    </row>
    <row r="3525" spans="1:3" x14ac:dyDescent="0.25">
      <c r="A3525" s="1" t="s">
        <v>4924</v>
      </c>
      <c r="B3525" s="1" t="s">
        <v>4924</v>
      </c>
      <c r="C3525" s="3" t="s">
        <v>4925</v>
      </c>
    </row>
    <row r="3526" spans="1:3" x14ac:dyDescent="0.25">
      <c r="A3526" s="1" t="s">
        <v>4926</v>
      </c>
      <c r="B3526" s="1" t="s">
        <v>744</v>
      </c>
      <c r="C3526" s="3" t="s">
        <v>828</v>
      </c>
    </row>
    <row r="3527" spans="1:3" x14ac:dyDescent="0.25">
      <c r="A3527" s="1" t="s">
        <v>4926</v>
      </c>
      <c r="B3527" s="1" t="s">
        <v>55</v>
      </c>
      <c r="C3527" s="3" t="s">
        <v>133</v>
      </c>
    </row>
    <row r="3528" spans="1:3" x14ac:dyDescent="0.25">
      <c r="A3528" s="1" t="s">
        <v>4927</v>
      </c>
      <c r="B3528" s="1" t="s">
        <v>36</v>
      </c>
      <c r="C3528" s="3" t="s">
        <v>1286</v>
      </c>
    </row>
    <row r="3529" spans="1:3" x14ac:dyDescent="0.25">
      <c r="A3529" s="1" t="s">
        <v>4928</v>
      </c>
      <c r="B3529" s="1" t="s">
        <v>84</v>
      </c>
      <c r="C3529" s="3" t="s">
        <v>85</v>
      </c>
    </row>
    <row r="3530" spans="1:3" x14ac:dyDescent="0.25">
      <c r="A3530" s="1" t="s">
        <v>534</v>
      </c>
      <c r="B3530" s="1" t="s">
        <v>27</v>
      </c>
      <c r="C3530" s="3" t="s">
        <v>267</v>
      </c>
    </row>
    <row r="3531" spans="1:3" x14ac:dyDescent="0.25">
      <c r="A3531" s="1" t="s">
        <v>4929</v>
      </c>
      <c r="B3531" s="1" t="s">
        <v>36</v>
      </c>
      <c r="C3531" s="3" t="s">
        <v>883</v>
      </c>
    </row>
    <row r="3532" spans="1:3" x14ac:dyDescent="0.25">
      <c r="A3532" s="1" t="s">
        <v>4930</v>
      </c>
      <c r="B3532" s="1" t="s">
        <v>2395</v>
      </c>
      <c r="C3532" s="3" t="s">
        <v>2396</v>
      </c>
    </row>
    <row r="3533" spans="1:3" x14ac:dyDescent="0.25">
      <c r="A3533" s="1" t="s">
        <v>4931</v>
      </c>
      <c r="B3533" s="1" t="s">
        <v>277</v>
      </c>
      <c r="C3533" s="3" t="s">
        <v>754</v>
      </c>
    </row>
    <row r="3534" spans="1:3" x14ac:dyDescent="0.25">
      <c r="A3534" s="1" t="s">
        <v>4932</v>
      </c>
      <c r="B3534" s="1" t="s">
        <v>55</v>
      </c>
      <c r="C3534" s="3" t="s">
        <v>133</v>
      </c>
    </row>
    <row r="3535" spans="1:3" x14ac:dyDescent="0.25">
      <c r="A3535" s="1" t="s">
        <v>4933</v>
      </c>
      <c r="B3535" s="1" t="s">
        <v>46</v>
      </c>
      <c r="C3535" s="3" t="s">
        <v>47</v>
      </c>
    </row>
    <row r="3536" spans="1:3" x14ac:dyDescent="0.25">
      <c r="A3536" s="1" t="s">
        <v>4934</v>
      </c>
      <c r="B3536" s="1" t="s">
        <v>36</v>
      </c>
      <c r="C3536" s="3" t="s">
        <v>1376</v>
      </c>
    </row>
    <row r="3537" spans="1:3" x14ac:dyDescent="0.25">
      <c r="A3537" s="1" t="s">
        <v>4935</v>
      </c>
      <c r="B3537" s="1" t="s">
        <v>245</v>
      </c>
      <c r="C3537" s="3" t="s">
        <v>4936</v>
      </c>
    </row>
    <row r="3538" spans="1:3" x14ac:dyDescent="0.25">
      <c r="A3538" s="1" t="s">
        <v>4937</v>
      </c>
      <c r="B3538" s="1" t="s">
        <v>4937</v>
      </c>
      <c r="C3538" s="3" t="s">
        <v>4938</v>
      </c>
    </row>
    <row r="3539" spans="1:3" x14ac:dyDescent="0.25">
      <c r="A3539" s="1" t="s">
        <v>4939</v>
      </c>
      <c r="B3539" s="1" t="s">
        <v>142</v>
      </c>
      <c r="C3539" s="3" t="s">
        <v>143</v>
      </c>
    </row>
    <row r="3540" spans="1:3" x14ac:dyDescent="0.25">
      <c r="A3540" s="1" t="s">
        <v>4940</v>
      </c>
      <c r="B3540" s="1" t="s">
        <v>1006</v>
      </c>
      <c r="C3540" s="3" t="s">
        <v>1007</v>
      </c>
    </row>
    <row r="3541" spans="1:3" x14ac:dyDescent="0.25">
      <c r="A3541" s="1" t="s">
        <v>4941</v>
      </c>
      <c r="B3541" s="1" t="s">
        <v>134</v>
      </c>
      <c r="C3541" s="3" t="s">
        <v>135</v>
      </c>
    </row>
    <row r="3542" spans="1:3" x14ac:dyDescent="0.25">
      <c r="A3542" s="1" t="s">
        <v>4942</v>
      </c>
      <c r="B3542" s="1" t="s">
        <v>957</v>
      </c>
      <c r="C3542" s="3" t="s">
        <v>958</v>
      </c>
    </row>
    <row r="3543" spans="1:3" x14ac:dyDescent="0.25">
      <c r="A3543" s="1" t="s">
        <v>4943</v>
      </c>
      <c r="B3543" s="1" t="s">
        <v>4943</v>
      </c>
      <c r="C3543" s="3" t="s">
        <v>4944</v>
      </c>
    </row>
    <row r="3544" spans="1:3" x14ac:dyDescent="0.25">
      <c r="A3544" s="1" t="s">
        <v>4945</v>
      </c>
      <c r="B3544" s="1" t="s">
        <v>1086</v>
      </c>
      <c r="C3544" s="3" t="s">
        <v>1087</v>
      </c>
    </row>
    <row r="3545" spans="1:3" x14ac:dyDescent="0.25">
      <c r="A3545" s="1" t="s">
        <v>4946</v>
      </c>
      <c r="B3545" s="1" t="s">
        <v>111</v>
      </c>
      <c r="C3545" s="3" t="s">
        <v>112</v>
      </c>
    </row>
    <row r="3546" spans="1:3" x14ac:dyDescent="0.25">
      <c r="A3546" s="1" t="s">
        <v>4947</v>
      </c>
      <c r="B3546" s="1" t="s">
        <v>15</v>
      </c>
      <c r="C3546" s="3" t="s">
        <v>4948</v>
      </c>
    </row>
    <row r="3547" spans="1:3" x14ac:dyDescent="0.25">
      <c r="A3547" s="1" t="s">
        <v>4949</v>
      </c>
      <c r="B3547" s="1" t="s">
        <v>36</v>
      </c>
      <c r="C3547" s="3" t="s">
        <v>37</v>
      </c>
    </row>
    <row r="3548" spans="1:3" x14ac:dyDescent="0.25">
      <c r="A3548" s="1" t="s">
        <v>4950</v>
      </c>
      <c r="B3548" s="1" t="s">
        <v>4950</v>
      </c>
      <c r="C3548" s="3" t="s">
        <v>4951</v>
      </c>
    </row>
    <row r="3549" spans="1:3" x14ac:dyDescent="0.25">
      <c r="A3549" s="1" t="s">
        <v>4952</v>
      </c>
      <c r="B3549" s="1" t="s">
        <v>4952</v>
      </c>
      <c r="C3549" s="3" t="s">
        <v>4953</v>
      </c>
    </row>
    <row r="3550" spans="1:3" x14ac:dyDescent="0.25">
      <c r="A3550" s="1" t="s">
        <v>4954</v>
      </c>
      <c r="B3550" s="1" t="s">
        <v>4954</v>
      </c>
      <c r="C3550" s="3" t="s">
        <v>4955</v>
      </c>
    </row>
    <row r="3551" spans="1:3" x14ac:dyDescent="0.25">
      <c r="A3551" s="1" t="s">
        <v>4956</v>
      </c>
      <c r="B3551" s="1" t="s">
        <v>9</v>
      </c>
      <c r="C3551" s="3" t="s">
        <v>45</v>
      </c>
    </row>
    <row r="3552" spans="1:3" x14ac:dyDescent="0.25">
      <c r="A3552" s="1" t="s">
        <v>4957</v>
      </c>
      <c r="B3552" s="1" t="s">
        <v>4958</v>
      </c>
      <c r="C3552" s="3" t="s">
        <v>4959</v>
      </c>
    </row>
    <row r="3553" spans="1:3" x14ac:dyDescent="0.25">
      <c r="A3553" s="1" t="s">
        <v>4960</v>
      </c>
      <c r="B3553" s="1" t="s">
        <v>1318</v>
      </c>
      <c r="C3553" s="3" t="s">
        <v>1319</v>
      </c>
    </row>
    <row r="3554" spans="1:3" x14ac:dyDescent="0.25">
      <c r="A3554" s="1" t="s">
        <v>4098</v>
      </c>
      <c r="B3554" s="1" t="s">
        <v>36</v>
      </c>
      <c r="C3554" s="3" t="s">
        <v>4961</v>
      </c>
    </row>
    <row r="3555" spans="1:3" x14ac:dyDescent="0.25">
      <c r="A3555" s="1" t="s">
        <v>4962</v>
      </c>
      <c r="B3555" s="1" t="s">
        <v>681</v>
      </c>
      <c r="C3555" s="3" t="s">
        <v>3356</v>
      </c>
    </row>
    <row r="3556" spans="1:3" x14ac:dyDescent="0.25">
      <c r="A3556" s="1" t="s">
        <v>4963</v>
      </c>
      <c r="B3556" s="1" t="s">
        <v>957</v>
      </c>
      <c r="C3556" s="3" t="s">
        <v>958</v>
      </c>
    </row>
    <row r="3557" spans="1:3" x14ac:dyDescent="0.25">
      <c r="A3557" s="1" t="s">
        <v>4964</v>
      </c>
      <c r="B3557" s="1" t="s">
        <v>9</v>
      </c>
      <c r="C3557" s="3" t="s">
        <v>129</v>
      </c>
    </row>
    <row r="3558" spans="1:3" x14ac:dyDescent="0.25">
      <c r="A3558" s="1" t="s">
        <v>4965</v>
      </c>
      <c r="B3558" s="1" t="s">
        <v>55</v>
      </c>
      <c r="C3558" s="3" t="s">
        <v>56</v>
      </c>
    </row>
    <row r="3559" spans="1:3" x14ac:dyDescent="0.25">
      <c r="A3559" s="1" t="s">
        <v>4966</v>
      </c>
      <c r="B3559" s="1" t="s">
        <v>120</v>
      </c>
      <c r="C3559" s="3" t="s">
        <v>121</v>
      </c>
    </row>
    <row r="3560" spans="1:3" x14ac:dyDescent="0.25">
      <c r="A3560" s="1" t="s">
        <v>4967</v>
      </c>
      <c r="B3560" s="1" t="s">
        <v>4967</v>
      </c>
      <c r="C3560" s="3" t="s">
        <v>4968</v>
      </c>
    </row>
    <row r="3561" spans="1:3" x14ac:dyDescent="0.25">
      <c r="A3561" s="1" t="s">
        <v>4969</v>
      </c>
      <c r="B3561" s="1" t="s">
        <v>38</v>
      </c>
      <c r="C3561" s="3" t="s">
        <v>39</v>
      </c>
    </row>
    <row r="3562" spans="1:3" x14ac:dyDescent="0.25">
      <c r="A3562" s="1" t="s">
        <v>1256</v>
      </c>
      <c r="B3562" s="1" t="s">
        <v>1256</v>
      </c>
      <c r="C3562" s="3" t="s">
        <v>4970</v>
      </c>
    </row>
    <row r="3563" spans="1:3" x14ac:dyDescent="0.25">
      <c r="A3563" s="1" t="s">
        <v>4971</v>
      </c>
      <c r="B3563" s="1" t="s">
        <v>4971</v>
      </c>
      <c r="C3563" s="3" t="s">
        <v>4972</v>
      </c>
    </row>
    <row r="3564" spans="1:3" x14ac:dyDescent="0.25">
      <c r="A3564" s="1" t="s">
        <v>4973</v>
      </c>
      <c r="B3564" s="1" t="s">
        <v>207</v>
      </c>
      <c r="C3564" s="3" t="s">
        <v>1163</v>
      </c>
    </row>
    <row r="3565" spans="1:3" x14ac:dyDescent="0.25">
      <c r="A3565" s="1" t="s">
        <v>4974</v>
      </c>
      <c r="B3565" s="1" t="s">
        <v>4975</v>
      </c>
      <c r="C3565" s="3" t="s">
        <v>4976</v>
      </c>
    </row>
    <row r="3566" spans="1:3" x14ac:dyDescent="0.25">
      <c r="A3566" s="1" t="s">
        <v>4977</v>
      </c>
      <c r="B3566" s="1" t="s">
        <v>9</v>
      </c>
      <c r="C3566" s="3" t="s">
        <v>1197</v>
      </c>
    </row>
    <row r="3567" spans="1:3" x14ac:dyDescent="0.25">
      <c r="A3567" s="1" t="s">
        <v>4978</v>
      </c>
      <c r="B3567" s="1" t="s">
        <v>511</v>
      </c>
      <c r="C3567" s="3" t="s">
        <v>512</v>
      </c>
    </row>
    <row r="3568" spans="1:3" x14ac:dyDescent="0.25">
      <c r="A3568" s="1" t="s">
        <v>4979</v>
      </c>
      <c r="B3568" s="1" t="s">
        <v>9</v>
      </c>
      <c r="C3568" s="3" t="s">
        <v>1197</v>
      </c>
    </row>
    <row r="3569" spans="1:3" x14ac:dyDescent="0.25">
      <c r="A3569" s="1" t="s">
        <v>4980</v>
      </c>
      <c r="B3569" s="1" t="s">
        <v>9</v>
      </c>
      <c r="C3569" s="3" t="s">
        <v>951</v>
      </c>
    </row>
    <row r="3570" spans="1:3" x14ac:dyDescent="0.25">
      <c r="A3570" s="1" t="s">
        <v>4981</v>
      </c>
      <c r="B3570" s="1" t="s">
        <v>4982</v>
      </c>
      <c r="C3570" s="3" t="s">
        <v>4983</v>
      </c>
    </row>
    <row r="3571" spans="1:3" x14ac:dyDescent="0.25">
      <c r="A3571" s="1" t="s">
        <v>4984</v>
      </c>
      <c r="B3571" s="1" t="s">
        <v>553</v>
      </c>
      <c r="C3571" s="3" t="s">
        <v>4985</v>
      </c>
    </row>
    <row r="3572" spans="1:3" x14ac:dyDescent="0.25">
      <c r="A3572" s="1" t="s">
        <v>4986</v>
      </c>
      <c r="B3572" s="1" t="s">
        <v>50</v>
      </c>
      <c r="C3572" s="3" t="s">
        <v>51</v>
      </c>
    </row>
    <row r="3573" spans="1:3" x14ac:dyDescent="0.25">
      <c r="A3573" s="1" t="s">
        <v>4986</v>
      </c>
      <c r="B3573" s="1" t="s">
        <v>52</v>
      </c>
      <c r="C3573" s="3" t="s">
        <v>51</v>
      </c>
    </row>
    <row r="3574" spans="1:3" x14ac:dyDescent="0.25">
      <c r="A3574" s="1" t="s">
        <v>4987</v>
      </c>
      <c r="B3574" s="1" t="s">
        <v>36</v>
      </c>
      <c r="C3574" s="3" t="s">
        <v>1314</v>
      </c>
    </row>
    <row r="3575" spans="1:3" x14ac:dyDescent="0.25">
      <c r="A3575" s="1" t="s">
        <v>4988</v>
      </c>
      <c r="B3575" s="1" t="s">
        <v>100</v>
      </c>
      <c r="C3575" s="3" t="s">
        <v>101</v>
      </c>
    </row>
    <row r="3576" spans="1:3" x14ac:dyDescent="0.25">
      <c r="A3576" s="1" t="s">
        <v>4988</v>
      </c>
      <c r="B3576" s="1" t="s">
        <v>100</v>
      </c>
      <c r="C3576" s="3" t="s">
        <v>102</v>
      </c>
    </row>
    <row r="3577" spans="1:3" x14ac:dyDescent="0.25">
      <c r="A3577" s="1" t="s">
        <v>4988</v>
      </c>
      <c r="B3577" s="1" t="s">
        <v>100</v>
      </c>
      <c r="C3577" s="3" t="s">
        <v>588</v>
      </c>
    </row>
    <row r="3578" spans="1:3" x14ac:dyDescent="0.25">
      <c r="A3578" s="1" t="s">
        <v>4989</v>
      </c>
      <c r="B3578" s="1" t="s">
        <v>637</v>
      </c>
      <c r="C3578" s="3" t="s">
        <v>639</v>
      </c>
    </row>
    <row r="3579" spans="1:3" x14ac:dyDescent="0.25">
      <c r="A3579" s="1" t="s">
        <v>4990</v>
      </c>
      <c r="B3579" s="1" t="s">
        <v>836</v>
      </c>
      <c r="C3579" s="3" t="s">
        <v>1206</v>
      </c>
    </row>
    <row r="3580" spans="1:3" x14ac:dyDescent="0.25">
      <c r="A3580" s="1" t="s">
        <v>4991</v>
      </c>
      <c r="B3580" s="1" t="s">
        <v>2395</v>
      </c>
      <c r="C3580" s="3" t="s">
        <v>2396</v>
      </c>
    </row>
    <row r="3581" spans="1:3" x14ac:dyDescent="0.25">
      <c r="A3581" s="1" t="s">
        <v>4992</v>
      </c>
      <c r="B3581" s="1" t="s">
        <v>9</v>
      </c>
      <c r="C3581" s="3" t="s">
        <v>951</v>
      </c>
    </row>
    <row r="3582" spans="1:3" x14ac:dyDescent="0.25">
      <c r="A3582" s="1" t="s">
        <v>4993</v>
      </c>
      <c r="B3582" s="1" t="s">
        <v>4994</v>
      </c>
      <c r="C3582" s="3" t="s">
        <v>4995</v>
      </c>
    </row>
    <row r="3583" spans="1:3" x14ac:dyDescent="0.25">
      <c r="A3583" s="1" t="s">
        <v>4996</v>
      </c>
      <c r="B3583" s="1" t="s">
        <v>425</v>
      </c>
      <c r="C3583" s="3" t="s">
        <v>426</v>
      </c>
    </row>
    <row r="3584" spans="1:3" x14ac:dyDescent="0.25">
      <c r="A3584" s="1" t="s">
        <v>4997</v>
      </c>
      <c r="B3584" s="1" t="s">
        <v>313</v>
      </c>
      <c r="C3584" s="3" t="s">
        <v>787</v>
      </c>
    </row>
    <row r="3585" spans="1:3" x14ac:dyDescent="0.25">
      <c r="A3585" s="1" t="s">
        <v>400</v>
      </c>
      <c r="B3585" s="1" t="s">
        <v>66</v>
      </c>
      <c r="C3585" s="3" t="s">
        <v>180</v>
      </c>
    </row>
    <row r="3586" spans="1:3" x14ac:dyDescent="0.25">
      <c r="A3586" s="1" t="s">
        <v>4998</v>
      </c>
      <c r="B3586" s="1" t="s">
        <v>82</v>
      </c>
      <c r="C3586" s="3" t="s">
        <v>1372</v>
      </c>
    </row>
    <row r="3587" spans="1:3" x14ac:dyDescent="0.25">
      <c r="A3587" s="1" t="s">
        <v>4999</v>
      </c>
      <c r="B3587" s="1" t="s">
        <v>1191</v>
      </c>
      <c r="C3587" s="3" t="s">
        <v>3120</v>
      </c>
    </row>
    <row r="3588" spans="1:3" x14ac:dyDescent="0.25">
      <c r="A3588" s="1" t="s">
        <v>5000</v>
      </c>
      <c r="B3588" s="1" t="s">
        <v>310</v>
      </c>
      <c r="C3588" s="3" t="s">
        <v>895</v>
      </c>
    </row>
    <row r="3589" spans="1:3" x14ac:dyDescent="0.25">
      <c r="A3589" s="1" t="s">
        <v>5001</v>
      </c>
      <c r="B3589" s="1" t="s">
        <v>957</v>
      </c>
      <c r="C3589" s="3" t="s">
        <v>958</v>
      </c>
    </row>
    <row r="3590" spans="1:3" x14ac:dyDescent="0.25">
      <c r="A3590" s="1" t="s">
        <v>5002</v>
      </c>
      <c r="B3590" s="1" t="s">
        <v>998</v>
      </c>
      <c r="C3590" s="3" t="s">
        <v>999</v>
      </c>
    </row>
    <row r="3591" spans="1:3" x14ac:dyDescent="0.25">
      <c r="A3591" s="1" t="s">
        <v>5003</v>
      </c>
      <c r="B3591" s="1" t="s">
        <v>25</v>
      </c>
      <c r="C3591" s="3" t="s">
        <v>26</v>
      </c>
    </row>
    <row r="3592" spans="1:3" x14ac:dyDescent="0.25">
      <c r="A3592" s="1" t="s">
        <v>5004</v>
      </c>
      <c r="B3592" s="1" t="s">
        <v>9</v>
      </c>
      <c r="C3592" s="3" t="s">
        <v>169</v>
      </c>
    </row>
    <row r="3593" spans="1:3" x14ac:dyDescent="0.25">
      <c r="A3593" s="1" t="s">
        <v>5005</v>
      </c>
      <c r="B3593" s="1" t="s">
        <v>5005</v>
      </c>
      <c r="C3593" s="3" t="s">
        <v>5006</v>
      </c>
    </row>
    <row r="3594" spans="1:3" x14ac:dyDescent="0.25">
      <c r="A3594" s="1" t="s">
        <v>5007</v>
      </c>
      <c r="B3594" s="1" t="s">
        <v>25</v>
      </c>
      <c r="C3594" s="3" t="s">
        <v>976</v>
      </c>
    </row>
    <row r="3595" spans="1:3" x14ac:dyDescent="0.25">
      <c r="A3595" s="1" t="s">
        <v>5008</v>
      </c>
      <c r="B3595" s="1" t="s">
        <v>5009</v>
      </c>
      <c r="C3595" s="3" t="s">
        <v>5010</v>
      </c>
    </row>
    <row r="3596" spans="1:3" x14ac:dyDescent="0.25">
      <c r="A3596" s="1" t="s">
        <v>5011</v>
      </c>
      <c r="B3596" s="1" t="s">
        <v>1086</v>
      </c>
      <c r="C3596" s="3" t="s">
        <v>1087</v>
      </c>
    </row>
    <row r="3597" spans="1:3" x14ac:dyDescent="0.25">
      <c r="A3597" s="1" t="s">
        <v>1838</v>
      </c>
      <c r="B3597" s="1" t="s">
        <v>385</v>
      </c>
      <c r="C3597" s="3" t="s">
        <v>1071</v>
      </c>
    </row>
    <row r="3598" spans="1:3" x14ac:dyDescent="0.25">
      <c r="A3598" s="1" t="s">
        <v>793</v>
      </c>
      <c r="B3598" s="1" t="s">
        <v>793</v>
      </c>
      <c r="C3598" s="3" t="s">
        <v>5012</v>
      </c>
    </row>
    <row r="3599" spans="1:3" x14ac:dyDescent="0.25">
      <c r="A3599" s="1" t="s">
        <v>5013</v>
      </c>
      <c r="B3599" s="1" t="s">
        <v>5013</v>
      </c>
      <c r="C3599" s="3" t="s">
        <v>5014</v>
      </c>
    </row>
    <row r="3600" spans="1:3" x14ac:dyDescent="0.25">
      <c r="A3600" s="1" t="s">
        <v>5015</v>
      </c>
      <c r="B3600" s="1" t="s">
        <v>5015</v>
      </c>
      <c r="C3600" s="3" t="s">
        <v>5016</v>
      </c>
    </row>
    <row r="3601" spans="1:3" x14ac:dyDescent="0.25">
      <c r="A3601" s="1" t="s">
        <v>5017</v>
      </c>
      <c r="B3601" s="1" t="s">
        <v>9</v>
      </c>
      <c r="C3601" s="3" t="s">
        <v>1197</v>
      </c>
    </row>
    <row r="3602" spans="1:3" x14ac:dyDescent="0.25">
      <c r="A3602" s="1" t="s">
        <v>5018</v>
      </c>
      <c r="B3602" s="1" t="s">
        <v>5018</v>
      </c>
      <c r="C3602" s="3" t="s">
        <v>5019</v>
      </c>
    </row>
    <row r="3603" spans="1:3" x14ac:dyDescent="0.25">
      <c r="A3603" s="1" t="s">
        <v>5020</v>
      </c>
      <c r="B3603" s="1" t="s">
        <v>261</v>
      </c>
      <c r="C3603" s="3" t="s">
        <v>262</v>
      </c>
    </row>
    <row r="3604" spans="1:3" x14ac:dyDescent="0.25">
      <c r="A3604" s="1" t="s">
        <v>5021</v>
      </c>
      <c r="B3604" s="1" t="s">
        <v>5022</v>
      </c>
      <c r="C3604" s="3" t="s">
        <v>5023</v>
      </c>
    </row>
    <row r="3605" spans="1:3" x14ac:dyDescent="0.25">
      <c r="A3605" s="1" t="s">
        <v>5024</v>
      </c>
      <c r="B3605" s="1" t="s">
        <v>5024</v>
      </c>
      <c r="C3605" s="3" t="s">
        <v>5025</v>
      </c>
    </row>
    <row r="3606" spans="1:3" x14ac:dyDescent="0.25">
      <c r="A3606" s="1" t="s">
        <v>5026</v>
      </c>
      <c r="B3606" s="1" t="s">
        <v>84</v>
      </c>
      <c r="C3606" s="3" t="s">
        <v>85</v>
      </c>
    </row>
    <row r="3607" spans="1:3" x14ac:dyDescent="0.25">
      <c r="A3607" s="1" t="s">
        <v>5027</v>
      </c>
      <c r="B3607" s="1" t="s">
        <v>1102</v>
      </c>
      <c r="C3607" s="3" t="s">
        <v>1103</v>
      </c>
    </row>
    <row r="3608" spans="1:3" x14ac:dyDescent="0.25">
      <c r="A3608" s="1" t="s">
        <v>5028</v>
      </c>
      <c r="B3608" s="1" t="s">
        <v>25</v>
      </c>
      <c r="C3608" s="3" t="s">
        <v>976</v>
      </c>
    </row>
    <row r="3609" spans="1:3" x14ac:dyDescent="0.25">
      <c r="A3609" s="1" t="s">
        <v>5029</v>
      </c>
      <c r="B3609" s="1" t="s">
        <v>50</v>
      </c>
      <c r="C3609" s="3" t="s">
        <v>51</v>
      </c>
    </row>
    <row r="3610" spans="1:3" x14ac:dyDescent="0.25">
      <c r="A3610" s="1" t="s">
        <v>5029</v>
      </c>
      <c r="B3610" s="1" t="s">
        <v>52</v>
      </c>
      <c r="C3610" s="3" t="s">
        <v>51</v>
      </c>
    </row>
    <row r="3611" spans="1:3" x14ac:dyDescent="0.25">
      <c r="A3611" s="1" t="s">
        <v>5030</v>
      </c>
      <c r="B3611" s="1" t="s">
        <v>5030</v>
      </c>
      <c r="C3611" s="3" t="s">
        <v>5031</v>
      </c>
    </row>
    <row r="3612" spans="1:3" x14ac:dyDescent="0.25">
      <c r="A3612" s="1" t="s">
        <v>5032</v>
      </c>
      <c r="B3612" s="1" t="s">
        <v>1102</v>
      </c>
      <c r="C3612" s="3" t="s">
        <v>1103</v>
      </c>
    </row>
    <row r="3613" spans="1:3" x14ac:dyDescent="0.25">
      <c r="A3613" s="1" t="s">
        <v>5033</v>
      </c>
      <c r="B3613" s="1" t="s">
        <v>5034</v>
      </c>
      <c r="C3613" s="3" t="s">
        <v>5035</v>
      </c>
    </row>
    <row r="3614" spans="1:3" x14ac:dyDescent="0.25">
      <c r="A3614" s="1" t="s">
        <v>5036</v>
      </c>
      <c r="B3614" s="1" t="s">
        <v>91</v>
      </c>
      <c r="C3614" s="3" t="s">
        <v>1248</v>
      </c>
    </row>
    <row r="3615" spans="1:3" x14ac:dyDescent="0.25">
      <c r="A3615" s="1" t="s">
        <v>5037</v>
      </c>
      <c r="B3615" s="1" t="s">
        <v>36</v>
      </c>
      <c r="C3615" s="3" t="s">
        <v>1376</v>
      </c>
    </row>
    <row r="3616" spans="1:3" x14ac:dyDescent="0.25">
      <c r="A3616" s="1" t="s">
        <v>5038</v>
      </c>
      <c r="B3616" s="1" t="s">
        <v>36</v>
      </c>
      <c r="C3616" s="3" t="s">
        <v>1314</v>
      </c>
    </row>
    <row r="3617" spans="1:3" x14ac:dyDescent="0.25">
      <c r="A3617" s="1" t="s">
        <v>5039</v>
      </c>
      <c r="B3617" s="1" t="s">
        <v>329</v>
      </c>
      <c r="C3617" s="3" t="s">
        <v>330</v>
      </c>
    </row>
    <row r="3618" spans="1:3" x14ac:dyDescent="0.25">
      <c r="A3618" s="1" t="s">
        <v>5040</v>
      </c>
      <c r="B3618" s="1" t="s">
        <v>46</v>
      </c>
      <c r="C3618" s="3" t="s">
        <v>47</v>
      </c>
    </row>
    <row r="3619" spans="1:3" x14ac:dyDescent="0.25">
      <c r="A3619" s="1" t="s">
        <v>5041</v>
      </c>
      <c r="B3619" s="1" t="s">
        <v>171</v>
      </c>
      <c r="C3619" s="3" t="s">
        <v>202</v>
      </c>
    </row>
    <row r="3620" spans="1:3" x14ac:dyDescent="0.25">
      <c r="A3620" s="1" t="s">
        <v>5041</v>
      </c>
      <c r="B3620" s="1" t="s">
        <v>55</v>
      </c>
      <c r="C3620" s="3" t="s">
        <v>133</v>
      </c>
    </row>
    <row r="3621" spans="1:3" x14ac:dyDescent="0.25">
      <c r="A3621" s="1" t="s">
        <v>5042</v>
      </c>
      <c r="B3621" s="1" t="s">
        <v>5042</v>
      </c>
      <c r="C3621" s="3" t="s">
        <v>5043</v>
      </c>
    </row>
    <row r="3622" spans="1:3" x14ac:dyDescent="0.25">
      <c r="A3622" s="1" t="s">
        <v>5044</v>
      </c>
      <c r="B3622" s="1" t="s">
        <v>1102</v>
      </c>
      <c r="C3622" s="3" t="s">
        <v>1103</v>
      </c>
    </row>
    <row r="3623" spans="1:3" x14ac:dyDescent="0.25">
      <c r="A3623" s="1" t="s">
        <v>5045</v>
      </c>
      <c r="B3623" s="1" t="s">
        <v>846</v>
      </c>
      <c r="C3623" s="3" t="s">
        <v>1320</v>
      </c>
    </row>
    <row r="3624" spans="1:3" x14ac:dyDescent="0.25">
      <c r="A3624" s="1" t="s">
        <v>5045</v>
      </c>
      <c r="B3624" s="1" t="s">
        <v>277</v>
      </c>
      <c r="C3624" s="3" t="s">
        <v>754</v>
      </c>
    </row>
    <row r="3625" spans="1:3" x14ac:dyDescent="0.25">
      <c r="A3625" s="1" t="s">
        <v>5046</v>
      </c>
      <c r="B3625" s="1" t="s">
        <v>55</v>
      </c>
      <c r="C3625" s="3" t="s">
        <v>133</v>
      </c>
    </row>
    <row r="3626" spans="1:3" x14ac:dyDescent="0.25">
      <c r="A3626" s="1" t="s">
        <v>5046</v>
      </c>
      <c r="B3626" s="1" t="s">
        <v>694</v>
      </c>
      <c r="C3626" s="3" t="s">
        <v>695</v>
      </c>
    </row>
    <row r="3627" spans="1:3" x14ac:dyDescent="0.25">
      <c r="A3627" s="1" t="s">
        <v>414</v>
      </c>
      <c r="B3627" s="1" t="s">
        <v>414</v>
      </c>
      <c r="C3627" s="3" t="s">
        <v>5047</v>
      </c>
    </row>
    <row r="3628" spans="1:3" x14ac:dyDescent="0.25">
      <c r="A3628" s="1" t="s">
        <v>414</v>
      </c>
      <c r="B3628" s="1" t="s">
        <v>414</v>
      </c>
      <c r="C3628" s="3" t="s">
        <v>5048</v>
      </c>
    </row>
    <row r="3629" spans="1:3" x14ac:dyDescent="0.25">
      <c r="A3629" s="1" t="s">
        <v>5049</v>
      </c>
      <c r="B3629" s="1" t="s">
        <v>957</v>
      </c>
      <c r="C3629" s="3" t="s">
        <v>958</v>
      </c>
    </row>
    <row r="3630" spans="1:3" x14ac:dyDescent="0.25">
      <c r="A3630" s="1" t="s">
        <v>5050</v>
      </c>
      <c r="B3630" s="1" t="s">
        <v>714</v>
      </c>
      <c r="C3630" s="3" t="s">
        <v>2188</v>
      </c>
    </row>
    <row r="3631" spans="1:3" x14ac:dyDescent="0.25">
      <c r="A3631" s="1" t="s">
        <v>5050</v>
      </c>
      <c r="B3631" s="1" t="s">
        <v>9</v>
      </c>
      <c r="C3631" s="3" t="s">
        <v>951</v>
      </c>
    </row>
    <row r="3632" spans="1:3" x14ac:dyDescent="0.25">
      <c r="A3632" s="1" t="s">
        <v>5051</v>
      </c>
      <c r="B3632" s="1" t="s">
        <v>5052</v>
      </c>
      <c r="C3632" s="3" t="s">
        <v>5053</v>
      </c>
    </row>
    <row r="3633" spans="1:3" x14ac:dyDescent="0.25">
      <c r="A3633" s="1" t="s">
        <v>5051</v>
      </c>
      <c r="B3633" s="1" t="s">
        <v>9</v>
      </c>
      <c r="C3633" s="3" t="s">
        <v>951</v>
      </c>
    </row>
    <row r="3634" spans="1:3" x14ac:dyDescent="0.25">
      <c r="A3634" s="1" t="s">
        <v>5054</v>
      </c>
      <c r="B3634" s="1" t="s">
        <v>25</v>
      </c>
      <c r="C3634" s="3" t="s">
        <v>26</v>
      </c>
    </row>
    <row r="3635" spans="1:3" x14ac:dyDescent="0.25">
      <c r="A3635" s="1" t="s">
        <v>5055</v>
      </c>
      <c r="B3635" s="1" t="s">
        <v>82</v>
      </c>
      <c r="C3635" s="3" t="s">
        <v>829</v>
      </c>
    </row>
    <row r="3636" spans="1:3" x14ac:dyDescent="0.25">
      <c r="A3636" s="1" t="s">
        <v>5055</v>
      </c>
      <c r="B3636" s="1" t="s">
        <v>9</v>
      </c>
      <c r="C3636" s="3" t="s">
        <v>129</v>
      </c>
    </row>
    <row r="3637" spans="1:3" x14ac:dyDescent="0.25">
      <c r="A3637" s="1" t="s">
        <v>5056</v>
      </c>
      <c r="B3637" s="1" t="s">
        <v>1102</v>
      </c>
      <c r="C3637" s="3" t="s">
        <v>1103</v>
      </c>
    </row>
    <row r="3638" spans="1:3" x14ac:dyDescent="0.25">
      <c r="A3638" s="1" t="s">
        <v>5057</v>
      </c>
      <c r="B3638" s="1" t="s">
        <v>1102</v>
      </c>
      <c r="C3638" s="3" t="s">
        <v>1103</v>
      </c>
    </row>
    <row r="3639" spans="1:3" x14ac:dyDescent="0.25">
      <c r="A3639" s="1" t="s">
        <v>5058</v>
      </c>
      <c r="B3639" s="1" t="s">
        <v>1102</v>
      </c>
      <c r="C3639" s="3" t="s">
        <v>1103</v>
      </c>
    </row>
    <row r="3640" spans="1:3" x14ac:dyDescent="0.25">
      <c r="A3640" s="1" t="s">
        <v>347</v>
      </c>
      <c r="B3640" s="1" t="s">
        <v>347</v>
      </c>
      <c r="C3640" s="3" t="s">
        <v>5059</v>
      </c>
    </row>
    <row r="3641" spans="1:3" x14ac:dyDescent="0.25">
      <c r="A3641" s="1" t="s">
        <v>347</v>
      </c>
      <c r="B3641" s="1" t="s">
        <v>347</v>
      </c>
      <c r="C3641" s="3" t="s">
        <v>5060</v>
      </c>
    </row>
    <row r="3642" spans="1:3" x14ac:dyDescent="0.25">
      <c r="A3642" s="1" t="s">
        <v>5061</v>
      </c>
      <c r="B3642" s="1" t="s">
        <v>36</v>
      </c>
      <c r="C3642" s="3" t="s">
        <v>1286</v>
      </c>
    </row>
    <row r="3643" spans="1:3" x14ac:dyDescent="0.25">
      <c r="A3643" s="1" t="s">
        <v>350</v>
      </c>
      <c r="B3643" s="1" t="s">
        <v>350</v>
      </c>
      <c r="C3643" s="3" t="s">
        <v>5062</v>
      </c>
    </row>
    <row r="3644" spans="1:3" x14ac:dyDescent="0.25">
      <c r="A3644" s="1" t="s">
        <v>350</v>
      </c>
      <c r="B3644" s="1" t="s">
        <v>350</v>
      </c>
      <c r="C3644" s="3" t="s">
        <v>5063</v>
      </c>
    </row>
    <row r="3645" spans="1:3" x14ac:dyDescent="0.25">
      <c r="A3645" s="1" t="s">
        <v>355</v>
      </c>
      <c r="B3645" s="1" t="s">
        <v>355</v>
      </c>
      <c r="C3645" s="3" t="s">
        <v>5064</v>
      </c>
    </row>
    <row r="3646" spans="1:3" x14ac:dyDescent="0.25">
      <c r="A3646" s="1" t="s">
        <v>355</v>
      </c>
      <c r="B3646" s="1" t="s">
        <v>355</v>
      </c>
      <c r="C3646" s="3" t="s">
        <v>5065</v>
      </c>
    </row>
    <row r="3647" spans="1:3" x14ac:dyDescent="0.25">
      <c r="A3647" s="1" t="s">
        <v>5066</v>
      </c>
      <c r="B3647" s="1" t="s">
        <v>1102</v>
      </c>
      <c r="C3647" s="3" t="s">
        <v>1103</v>
      </c>
    </row>
    <row r="3648" spans="1:3" x14ac:dyDescent="0.25">
      <c r="A3648" s="1" t="s">
        <v>5067</v>
      </c>
      <c r="B3648" s="1" t="s">
        <v>5067</v>
      </c>
      <c r="C3648" s="3" t="s">
        <v>5068</v>
      </c>
    </row>
    <row r="3649" spans="1:3" x14ac:dyDescent="0.25">
      <c r="A3649" s="1" t="s">
        <v>5069</v>
      </c>
      <c r="B3649" s="1" t="s">
        <v>1175</v>
      </c>
      <c r="C3649" s="3" t="s">
        <v>1176</v>
      </c>
    </row>
    <row r="3650" spans="1:3" x14ac:dyDescent="0.25">
      <c r="A3650" s="1" t="s">
        <v>5070</v>
      </c>
      <c r="B3650" s="1" t="s">
        <v>84</v>
      </c>
      <c r="C3650" s="3" t="s">
        <v>85</v>
      </c>
    </row>
    <row r="3651" spans="1:3" x14ac:dyDescent="0.25">
      <c r="A3651" s="1" t="s">
        <v>5071</v>
      </c>
      <c r="B3651" s="1" t="s">
        <v>84</v>
      </c>
      <c r="C3651" s="3" t="s">
        <v>85</v>
      </c>
    </row>
    <row r="3652" spans="1:3" x14ac:dyDescent="0.25">
      <c r="A3652" s="1" t="s">
        <v>5072</v>
      </c>
      <c r="B3652" s="1" t="s">
        <v>1102</v>
      </c>
      <c r="C3652" s="3" t="s">
        <v>1103</v>
      </c>
    </row>
    <row r="3653" spans="1:3" x14ac:dyDescent="0.25">
      <c r="A3653" s="1" t="s">
        <v>5073</v>
      </c>
      <c r="B3653" s="1" t="s">
        <v>1102</v>
      </c>
      <c r="C3653" s="3" t="s">
        <v>1103</v>
      </c>
    </row>
    <row r="3654" spans="1:3" x14ac:dyDescent="0.25">
      <c r="A3654" s="1" t="s">
        <v>5074</v>
      </c>
      <c r="B3654" s="1" t="s">
        <v>1102</v>
      </c>
      <c r="C3654" s="3" t="s">
        <v>1103</v>
      </c>
    </row>
    <row r="3655" spans="1:3" x14ac:dyDescent="0.25">
      <c r="A3655" s="1" t="s">
        <v>5075</v>
      </c>
      <c r="B3655" s="1" t="s">
        <v>1102</v>
      </c>
      <c r="C3655" s="3" t="s">
        <v>1103</v>
      </c>
    </row>
    <row r="3656" spans="1:3" x14ac:dyDescent="0.25">
      <c r="A3656" s="1" t="s">
        <v>5076</v>
      </c>
      <c r="B3656" s="1" t="s">
        <v>36</v>
      </c>
      <c r="C3656" s="3" t="s">
        <v>628</v>
      </c>
    </row>
    <row r="3657" spans="1:3" x14ac:dyDescent="0.25">
      <c r="A3657" s="1" t="s">
        <v>5077</v>
      </c>
      <c r="B3657" s="1" t="s">
        <v>36</v>
      </c>
      <c r="C3657" s="3" t="s">
        <v>689</v>
      </c>
    </row>
    <row r="3658" spans="1:3" x14ac:dyDescent="0.25">
      <c r="A3658" s="1" t="s">
        <v>5078</v>
      </c>
      <c r="B3658" s="1" t="s">
        <v>9</v>
      </c>
      <c r="C3658" s="3" t="s">
        <v>129</v>
      </c>
    </row>
    <row r="3659" spans="1:3" x14ac:dyDescent="0.25">
      <c r="A3659" s="1" t="s">
        <v>392</v>
      </c>
      <c r="B3659" s="1" t="s">
        <v>36</v>
      </c>
      <c r="C3659" s="3" t="s">
        <v>1286</v>
      </c>
    </row>
    <row r="3660" spans="1:3" x14ac:dyDescent="0.25">
      <c r="A3660" s="1" t="s">
        <v>392</v>
      </c>
      <c r="B3660" s="1" t="s">
        <v>91</v>
      </c>
      <c r="C3660" s="3" t="s">
        <v>1248</v>
      </c>
    </row>
    <row r="3661" spans="1:3" x14ac:dyDescent="0.25">
      <c r="A3661" s="1" t="s">
        <v>5079</v>
      </c>
      <c r="B3661" s="1" t="s">
        <v>66</v>
      </c>
      <c r="C3661" s="3" t="s">
        <v>180</v>
      </c>
    </row>
    <row r="3662" spans="1:3" x14ac:dyDescent="0.25">
      <c r="A3662" s="1" t="s">
        <v>5079</v>
      </c>
      <c r="B3662" s="1" t="s">
        <v>27</v>
      </c>
      <c r="C3662" s="3" t="s">
        <v>272</v>
      </c>
    </row>
    <row r="3663" spans="1:3" x14ac:dyDescent="0.25">
      <c r="A3663" s="1" t="s">
        <v>5079</v>
      </c>
      <c r="B3663" s="1" t="s">
        <v>9</v>
      </c>
      <c r="C3663" s="3" t="s">
        <v>129</v>
      </c>
    </row>
    <row r="3664" spans="1:3" x14ac:dyDescent="0.25">
      <c r="A3664" s="1" t="s">
        <v>5079</v>
      </c>
      <c r="B3664" s="1" t="s">
        <v>319</v>
      </c>
      <c r="C3664" s="3" t="s">
        <v>320</v>
      </c>
    </row>
    <row r="3665" spans="1:3" x14ac:dyDescent="0.25">
      <c r="A3665" s="1" t="s">
        <v>5080</v>
      </c>
      <c r="B3665" s="1" t="s">
        <v>5080</v>
      </c>
      <c r="C3665" s="3" t="s">
        <v>5081</v>
      </c>
    </row>
    <row r="3666" spans="1:3" x14ac:dyDescent="0.25">
      <c r="A3666" s="1" t="s">
        <v>5082</v>
      </c>
      <c r="B3666" s="1" t="s">
        <v>5052</v>
      </c>
      <c r="C3666" s="3" t="s">
        <v>5053</v>
      </c>
    </row>
    <row r="3667" spans="1:3" x14ac:dyDescent="0.25">
      <c r="A3667" s="1" t="s">
        <v>5083</v>
      </c>
      <c r="B3667" s="1" t="s">
        <v>5083</v>
      </c>
      <c r="C3667" s="3" t="s">
        <v>5084</v>
      </c>
    </row>
    <row r="3668" spans="1:3" x14ac:dyDescent="0.25">
      <c r="A3668" s="1" t="s">
        <v>5085</v>
      </c>
      <c r="B3668" s="1" t="s">
        <v>25</v>
      </c>
      <c r="C3668" s="3" t="s">
        <v>976</v>
      </c>
    </row>
    <row r="3669" spans="1:3" x14ac:dyDescent="0.25">
      <c r="A3669" s="1" t="s">
        <v>5086</v>
      </c>
      <c r="B3669" s="1" t="s">
        <v>352</v>
      </c>
      <c r="C3669" s="3" t="s">
        <v>353</v>
      </c>
    </row>
    <row r="3670" spans="1:3" x14ac:dyDescent="0.25">
      <c r="A3670" s="1" t="s">
        <v>5087</v>
      </c>
      <c r="B3670" s="1" t="s">
        <v>5088</v>
      </c>
      <c r="C3670" s="3" t="s">
        <v>5089</v>
      </c>
    </row>
    <row r="3671" spans="1:3" x14ac:dyDescent="0.25">
      <c r="A3671" s="1" t="s">
        <v>4530</v>
      </c>
      <c r="B3671" s="1" t="s">
        <v>82</v>
      </c>
      <c r="C3671" s="3" t="s">
        <v>119</v>
      </c>
    </row>
    <row r="3672" spans="1:3" x14ac:dyDescent="0.25">
      <c r="A3672" s="1" t="s">
        <v>5090</v>
      </c>
      <c r="B3672" s="1" t="s">
        <v>5090</v>
      </c>
      <c r="C3672" s="3" t="s">
        <v>5091</v>
      </c>
    </row>
    <row r="3673" spans="1:3" x14ac:dyDescent="0.25">
      <c r="A3673" s="1" t="s">
        <v>5092</v>
      </c>
      <c r="B3673" s="1" t="s">
        <v>38</v>
      </c>
      <c r="C3673" s="3" t="s">
        <v>39</v>
      </c>
    </row>
    <row r="3674" spans="1:3" x14ac:dyDescent="0.25">
      <c r="A3674" s="1" t="s">
        <v>5093</v>
      </c>
      <c r="B3674" s="1" t="s">
        <v>5093</v>
      </c>
      <c r="C3674" s="3" t="s">
        <v>5094</v>
      </c>
    </row>
    <row r="3675" spans="1:3" x14ac:dyDescent="0.25">
      <c r="A3675" s="1" t="s">
        <v>5095</v>
      </c>
      <c r="B3675" s="1" t="s">
        <v>5095</v>
      </c>
      <c r="C3675" s="3" t="s">
        <v>5096</v>
      </c>
    </row>
    <row r="3676" spans="1:3" x14ac:dyDescent="0.25">
      <c r="A3676" s="1" t="s">
        <v>4747</v>
      </c>
      <c r="B3676" s="1" t="s">
        <v>507</v>
      </c>
      <c r="C3676" s="3" t="s">
        <v>5097</v>
      </c>
    </row>
    <row r="3677" spans="1:3" x14ac:dyDescent="0.25">
      <c r="A3677" s="1" t="s">
        <v>4747</v>
      </c>
      <c r="B3677" s="1" t="s">
        <v>507</v>
      </c>
      <c r="C3677" s="3" t="s">
        <v>5098</v>
      </c>
    </row>
    <row r="3678" spans="1:3" x14ac:dyDescent="0.25">
      <c r="A3678" s="1" t="s">
        <v>4770</v>
      </c>
      <c r="B3678" s="1" t="s">
        <v>9</v>
      </c>
      <c r="C3678" s="3" t="s">
        <v>1197</v>
      </c>
    </row>
    <row r="3679" spans="1:3" x14ac:dyDescent="0.25">
      <c r="A3679" s="1" t="s">
        <v>4770</v>
      </c>
      <c r="B3679" s="1" t="s">
        <v>9</v>
      </c>
      <c r="C3679" s="3" t="s">
        <v>951</v>
      </c>
    </row>
    <row r="3680" spans="1:3" x14ac:dyDescent="0.25">
      <c r="A3680" s="1" t="s">
        <v>4842</v>
      </c>
      <c r="B3680" s="1" t="s">
        <v>4842</v>
      </c>
      <c r="C3680" s="3" t="s">
        <v>5099</v>
      </c>
    </row>
    <row r="3681" spans="1:3" x14ac:dyDescent="0.25">
      <c r="A3681" s="1" t="s">
        <v>4844</v>
      </c>
      <c r="B3681" s="1" t="s">
        <v>4844</v>
      </c>
      <c r="C3681" s="3" t="s">
        <v>5100</v>
      </c>
    </row>
    <row r="3682" spans="1:3" x14ac:dyDescent="0.25">
      <c r="A3682" s="1" t="s">
        <v>4841</v>
      </c>
      <c r="B3682" s="1" t="s">
        <v>1006</v>
      </c>
      <c r="C3682" s="3" t="s">
        <v>1007</v>
      </c>
    </row>
    <row r="3683" spans="1:3" x14ac:dyDescent="0.25">
      <c r="A3683" s="1" t="s">
        <v>4545</v>
      </c>
      <c r="B3683" s="1" t="s">
        <v>27</v>
      </c>
      <c r="C3683" s="3" t="s">
        <v>70</v>
      </c>
    </row>
    <row r="3684" spans="1:3" x14ac:dyDescent="0.25">
      <c r="A3684" s="1" t="s">
        <v>1167</v>
      </c>
      <c r="B3684" s="1" t="s">
        <v>1167</v>
      </c>
      <c r="C3684" s="3" t="s">
        <v>5101</v>
      </c>
    </row>
    <row r="3685" spans="1:3" x14ac:dyDescent="0.25">
      <c r="A3685" s="1" t="s">
        <v>4631</v>
      </c>
      <c r="B3685" s="1" t="s">
        <v>7</v>
      </c>
      <c r="C3685" s="3" t="s">
        <v>1312</v>
      </c>
    </row>
    <row r="3686" spans="1:3" x14ac:dyDescent="0.25">
      <c r="A3686" s="1" t="s">
        <v>4639</v>
      </c>
      <c r="B3686" s="1" t="s">
        <v>27</v>
      </c>
      <c r="C3686" s="3" t="s">
        <v>1609</v>
      </c>
    </row>
    <row r="3687" spans="1:3" x14ac:dyDescent="0.25">
      <c r="A3687" s="1" t="s">
        <v>4659</v>
      </c>
      <c r="B3687" s="1" t="s">
        <v>36</v>
      </c>
      <c r="C3687" s="3" t="s">
        <v>883</v>
      </c>
    </row>
    <row r="3688" spans="1:3" x14ac:dyDescent="0.25">
      <c r="A3688" s="1" t="s">
        <v>2344</v>
      </c>
      <c r="B3688" s="1" t="s">
        <v>2344</v>
      </c>
      <c r="C3688" s="3" t="s">
        <v>5102</v>
      </c>
    </row>
    <row r="3689" spans="1:3" x14ac:dyDescent="0.25">
      <c r="A3689" s="1" t="s">
        <v>2369</v>
      </c>
      <c r="B3689" s="1" t="s">
        <v>310</v>
      </c>
      <c r="C3689" s="3" t="s">
        <v>311</v>
      </c>
    </row>
    <row r="3690" spans="1:3" x14ac:dyDescent="0.25">
      <c r="A3690" s="1" t="s">
        <v>2470</v>
      </c>
      <c r="B3690" s="1" t="s">
        <v>341</v>
      </c>
      <c r="C3690" s="3" t="s">
        <v>342</v>
      </c>
    </row>
    <row r="3691" spans="1:3" x14ac:dyDescent="0.25">
      <c r="A3691" s="1" t="s">
        <v>2470</v>
      </c>
      <c r="B3691" s="1" t="s">
        <v>620</v>
      </c>
      <c r="C3691" s="3" t="s">
        <v>5103</v>
      </c>
    </row>
    <row r="3692" spans="1:3" x14ac:dyDescent="0.25">
      <c r="A3692" s="1" t="s">
        <v>2490</v>
      </c>
      <c r="B3692" s="1" t="s">
        <v>2490</v>
      </c>
      <c r="C3692" s="3" t="s">
        <v>5104</v>
      </c>
    </row>
    <row r="3693" spans="1:3" x14ac:dyDescent="0.25">
      <c r="A3693" s="1" t="s">
        <v>4276</v>
      </c>
      <c r="B3693" s="1" t="s">
        <v>241</v>
      </c>
      <c r="C3693" s="3" t="s">
        <v>5105</v>
      </c>
    </row>
    <row r="3694" spans="1:3" x14ac:dyDescent="0.25">
      <c r="A3694" s="1" t="s">
        <v>2639</v>
      </c>
      <c r="B3694" s="1" t="s">
        <v>5106</v>
      </c>
      <c r="C3694" s="3" t="s">
        <v>5107</v>
      </c>
    </row>
    <row r="3695" spans="1:3" x14ac:dyDescent="0.25">
      <c r="A3695" s="1" t="s">
        <v>2645</v>
      </c>
      <c r="B3695" s="1" t="s">
        <v>82</v>
      </c>
      <c r="C3695" s="3" t="s">
        <v>829</v>
      </c>
    </row>
    <row r="3696" spans="1:3" x14ac:dyDescent="0.25">
      <c r="A3696" s="1" t="s">
        <v>2645</v>
      </c>
      <c r="B3696" s="1" t="s">
        <v>36</v>
      </c>
      <c r="C3696" s="3" t="s">
        <v>37</v>
      </c>
    </row>
    <row r="3697" spans="1:3" x14ac:dyDescent="0.25">
      <c r="A3697" s="1" t="s">
        <v>2796</v>
      </c>
      <c r="B3697" s="1" t="s">
        <v>156</v>
      </c>
      <c r="C3697" s="3" t="s">
        <v>157</v>
      </c>
    </row>
    <row r="3698" spans="1:3" x14ac:dyDescent="0.25">
      <c r="A3698" s="1" t="s">
        <v>2845</v>
      </c>
      <c r="B3698" s="1" t="s">
        <v>50</v>
      </c>
      <c r="C3698" s="3" t="s">
        <v>51</v>
      </c>
    </row>
    <row r="3699" spans="1:3" x14ac:dyDescent="0.25">
      <c r="A3699" s="1" t="s">
        <v>2845</v>
      </c>
      <c r="B3699" s="1" t="s">
        <v>52</v>
      </c>
      <c r="C3699" s="3" t="s">
        <v>51</v>
      </c>
    </row>
    <row r="3700" spans="1:3" x14ac:dyDescent="0.25">
      <c r="A3700" s="1" t="s">
        <v>969</v>
      </c>
      <c r="B3700" s="1" t="s">
        <v>967</v>
      </c>
      <c r="C3700" s="3" t="s">
        <v>5108</v>
      </c>
    </row>
    <row r="3701" spans="1:3" x14ac:dyDescent="0.25">
      <c r="A3701" s="1" t="s">
        <v>3096</v>
      </c>
      <c r="B3701" s="1" t="s">
        <v>36</v>
      </c>
      <c r="C3701" s="3" t="s">
        <v>1314</v>
      </c>
    </row>
    <row r="3702" spans="1:3" x14ac:dyDescent="0.25">
      <c r="A3702" s="1" t="s">
        <v>3194</v>
      </c>
      <c r="B3702" s="1" t="s">
        <v>27</v>
      </c>
      <c r="C3702" s="3" t="s">
        <v>700</v>
      </c>
    </row>
    <row r="3703" spans="1:3" x14ac:dyDescent="0.25">
      <c r="A3703" s="1" t="s">
        <v>3242</v>
      </c>
      <c r="B3703" s="1" t="s">
        <v>55</v>
      </c>
      <c r="C3703" s="3" t="s">
        <v>56</v>
      </c>
    </row>
    <row r="3704" spans="1:3" x14ac:dyDescent="0.25">
      <c r="A3704" s="1" t="s">
        <v>3339</v>
      </c>
      <c r="B3704" s="1" t="s">
        <v>38</v>
      </c>
      <c r="C3704" s="3" t="s">
        <v>39</v>
      </c>
    </row>
    <row r="3705" spans="1:3" x14ac:dyDescent="0.25">
      <c r="A3705" s="1" t="s">
        <v>1726</v>
      </c>
      <c r="B3705" s="1" t="s">
        <v>3616</v>
      </c>
      <c r="C3705" s="3" t="s">
        <v>5109</v>
      </c>
    </row>
    <row r="3706" spans="1:3" x14ac:dyDescent="0.25">
      <c r="A3706" s="1" t="s">
        <v>1726</v>
      </c>
      <c r="B3706" s="1" t="s">
        <v>3616</v>
      </c>
      <c r="C3706" s="3" t="s">
        <v>5110</v>
      </c>
    </row>
    <row r="3707" spans="1:3" x14ac:dyDescent="0.25">
      <c r="A3707" s="1" t="s">
        <v>3498</v>
      </c>
      <c r="B3707" s="1" t="s">
        <v>3498</v>
      </c>
      <c r="C3707" s="3" t="s">
        <v>5111</v>
      </c>
    </row>
    <row r="3708" spans="1:3" x14ac:dyDescent="0.25">
      <c r="A3708" s="1" t="s">
        <v>3510</v>
      </c>
      <c r="B3708" s="1" t="s">
        <v>122</v>
      </c>
      <c r="C3708" s="3" t="s">
        <v>123</v>
      </c>
    </row>
    <row r="3709" spans="1:3" x14ac:dyDescent="0.25">
      <c r="A3709" s="1" t="s">
        <v>3510</v>
      </c>
      <c r="B3709" s="1" t="s">
        <v>769</v>
      </c>
      <c r="C3709" s="3" t="s">
        <v>5112</v>
      </c>
    </row>
    <row r="3710" spans="1:3" x14ac:dyDescent="0.25">
      <c r="A3710" s="1" t="s">
        <v>3510</v>
      </c>
      <c r="B3710" s="1" t="s">
        <v>66</v>
      </c>
      <c r="C3710" s="3" t="s">
        <v>123</v>
      </c>
    </row>
    <row r="3711" spans="1:3" x14ac:dyDescent="0.25">
      <c r="A3711" s="1" t="s">
        <v>3510</v>
      </c>
      <c r="B3711" s="1" t="s">
        <v>55</v>
      </c>
      <c r="C3711" s="3" t="s">
        <v>298</v>
      </c>
    </row>
    <row r="3712" spans="1:3" x14ac:dyDescent="0.25">
      <c r="A3712" s="1" t="s">
        <v>2846</v>
      </c>
      <c r="B3712" s="1" t="s">
        <v>254</v>
      </c>
      <c r="C3712" s="3" t="s">
        <v>255</v>
      </c>
    </row>
    <row r="3713" spans="1:3" x14ac:dyDescent="0.25">
      <c r="A3713" s="1" t="s">
        <v>3523</v>
      </c>
      <c r="B3713" s="1" t="s">
        <v>178</v>
      </c>
      <c r="C3713" s="3" t="s">
        <v>335</v>
      </c>
    </row>
    <row r="3714" spans="1:3" x14ac:dyDescent="0.25">
      <c r="A3714" s="1" t="s">
        <v>2846</v>
      </c>
      <c r="B3714" s="1" t="s">
        <v>36</v>
      </c>
      <c r="C3714" s="3" t="s">
        <v>118</v>
      </c>
    </row>
    <row r="3715" spans="1:3" x14ac:dyDescent="0.25">
      <c r="A3715" s="1" t="s">
        <v>5113</v>
      </c>
      <c r="B3715" s="1" t="s">
        <v>9</v>
      </c>
      <c r="C3715" s="3" t="s">
        <v>10</v>
      </c>
    </row>
    <row r="3716" spans="1:3" x14ac:dyDescent="0.25">
      <c r="A3716" s="1" t="s">
        <v>1153</v>
      </c>
      <c r="B3716" s="1" t="s">
        <v>4046</v>
      </c>
      <c r="C3716" s="3" t="s">
        <v>5114</v>
      </c>
    </row>
    <row r="3717" spans="1:3" x14ac:dyDescent="0.25">
      <c r="A3717" s="1" t="s">
        <v>3764</v>
      </c>
      <c r="B3717" s="1" t="s">
        <v>3764</v>
      </c>
      <c r="C3717" s="3" t="s">
        <v>5115</v>
      </c>
    </row>
    <row r="3718" spans="1:3" x14ac:dyDescent="0.25">
      <c r="A3718" s="1" t="s">
        <v>1102</v>
      </c>
      <c r="B3718" s="1" t="s">
        <v>1102</v>
      </c>
      <c r="C3718" s="3" t="s">
        <v>5116</v>
      </c>
    </row>
    <row r="3719" spans="1:3" x14ac:dyDescent="0.25">
      <c r="A3719" s="1" t="s">
        <v>25</v>
      </c>
      <c r="B3719" s="1" t="s">
        <v>25</v>
      </c>
      <c r="C3719" s="3" t="s">
        <v>5117</v>
      </c>
    </row>
    <row r="3720" spans="1:3" x14ac:dyDescent="0.25">
      <c r="A3720" s="1" t="s">
        <v>5118</v>
      </c>
      <c r="B3720" s="1" t="s">
        <v>110</v>
      </c>
      <c r="C3720" s="2" t="s">
        <v>5119</v>
      </c>
    </row>
    <row r="3721" spans="1:3" x14ac:dyDescent="0.25">
      <c r="A3721" s="1" t="s">
        <v>5120</v>
      </c>
      <c r="B3721" s="1" t="s">
        <v>36</v>
      </c>
      <c r="C3721" s="3" t="s">
        <v>1286</v>
      </c>
    </row>
    <row r="3722" spans="1:3" x14ac:dyDescent="0.25">
      <c r="A3722" s="1" t="s">
        <v>5121</v>
      </c>
      <c r="B3722" s="1" t="s">
        <v>846</v>
      </c>
      <c r="C3722" s="3" t="s">
        <v>1320</v>
      </c>
    </row>
    <row r="3723" spans="1:3" x14ac:dyDescent="0.25">
      <c r="A3723" s="1" t="s">
        <v>5122</v>
      </c>
      <c r="B3723" s="1" t="s">
        <v>42</v>
      </c>
      <c r="C3723" s="3" t="s">
        <v>1586</v>
      </c>
    </row>
    <row r="3724" spans="1:3" x14ac:dyDescent="0.25">
      <c r="A3724" s="1" t="s">
        <v>5123</v>
      </c>
      <c r="B3724" s="1" t="s">
        <v>5124</v>
      </c>
      <c r="C3724" s="3" t="s">
        <v>5125</v>
      </c>
    </row>
    <row r="3725" spans="1:3" x14ac:dyDescent="0.25">
      <c r="A3725" s="1" t="s">
        <v>5126</v>
      </c>
      <c r="B3725" s="1" t="s">
        <v>5126</v>
      </c>
      <c r="C3725" s="3" t="s">
        <v>5127</v>
      </c>
    </row>
    <row r="3726" spans="1:3" x14ac:dyDescent="0.25">
      <c r="A3726" s="1" t="s">
        <v>5128</v>
      </c>
      <c r="B3726" s="1" t="s">
        <v>126</v>
      </c>
      <c r="C3726" s="3" t="s">
        <v>127</v>
      </c>
    </row>
    <row r="3727" spans="1:3" x14ac:dyDescent="0.25">
      <c r="A3727" s="1" t="s">
        <v>5129</v>
      </c>
      <c r="B3727" s="1" t="s">
        <v>5130</v>
      </c>
      <c r="C3727" s="3" t="s">
        <v>5131</v>
      </c>
    </row>
    <row r="3728" spans="1:3" x14ac:dyDescent="0.25">
      <c r="A3728" s="1" t="s">
        <v>5132</v>
      </c>
      <c r="B3728" s="1" t="s">
        <v>5132</v>
      </c>
      <c r="C3728" s="3" t="s">
        <v>5133</v>
      </c>
    </row>
    <row r="3729" spans="1:3" x14ac:dyDescent="0.25">
      <c r="A3729" s="1" t="s">
        <v>5134</v>
      </c>
      <c r="B3729" s="1" t="s">
        <v>5135</v>
      </c>
      <c r="C3729" s="3" t="s">
        <v>5136</v>
      </c>
    </row>
    <row r="3730" spans="1:3" x14ac:dyDescent="0.25">
      <c r="A3730" s="1" t="s">
        <v>459</v>
      </c>
      <c r="B3730" s="1" t="s">
        <v>277</v>
      </c>
      <c r="C3730" s="3" t="s">
        <v>604</v>
      </c>
    </row>
    <row r="3731" spans="1:3" x14ac:dyDescent="0.25">
      <c r="A3731" s="1" t="s">
        <v>5137</v>
      </c>
      <c r="B3731" s="1" t="s">
        <v>5137</v>
      </c>
      <c r="C3731" s="3" t="s">
        <v>5138</v>
      </c>
    </row>
    <row r="3732" spans="1:3" x14ac:dyDescent="0.25">
      <c r="A3732" s="1" t="s">
        <v>5139</v>
      </c>
      <c r="B3732" s="1" t="s">
        <v>627</v>
      </c>
      <c r="C3732" s="3" t="s">
        <v>839</v>
      </c>
    </row>
    <row r="3733" spans="1:3" x14ac:dyDescent="0.25">
      <c r="A3733" s="1" t="s">
        <v>5140</v>
      </c>
      <c r="B3733" s="1" t="s">
        <v>627</v>
      </c>
      <c r="C3733" s="3" t="s">
        <v>839</v>
      </c>
    </row>
    <row r="3734" spans="1:3" x14ac:dyDescent="0.25">
      <c r="A3734" s="1" t="s">
        <v>5141</v>
      </c>
      <c r="B3734" s="1" t="s">
        <v>627</v>
      </c>
      <c r="C3734" s="3" t="s">
        <v>839</v>
      </c>
    </row>
    <row r="3735" spans="1:3" x14ac:dyDescent="0.25">
      <c r="A3735" s="1" t="s">
        <v>5142</v>
      </c>
      <c r="B3735" s="1" t="s">
        <v>627</v>
      </c>
      <c r="C3735" s="3" t="s">
        <v>839</v>
      </c>
    </row>
    <row r="3736" spans="1:3" x14ac:dyDescent="0.25">
      <c r="A3736" s="1" t="s">
        <v>5143</v>
      </c>
      <c r="B3736" s="1" t="s">
        <v>627</v>
      </c>
      <c r="C3736" s="3" t="s">
        <v>839</v>
      </c>
    </row>
    <row r="3737" spans="1:3" x14ac:dyDescent="0.25">
      <c r="A3737" s="1" t="s">
        <v>5144</v>
      </c>
      <c r="B3737" s="1" t="s">
        <v>627</v>
      </c>
      <c r="C3737" s="3" t="s">
        <v>839</v>
      </c>
    </row>
    <row r="3738" spans="1:3" x14ac:dyDescent="0.25">
      <c r="A3738" s="1" t="s">
        <v>5145</v>
      </c>
      <c r="B3738" s="1" t="s">
        <v>627</v>
      </c>
      <c r="C3738" s="3" t="s">
        <v>839</v>
      </c>
    </row>
    <row r="3739" spans="1:3" x14ac:dyDescent="0.25">
      <c r="A3739" s="1" t="s">
        <v>5146</v>
      </c>
      <c r="B3739" s="1" t="s">
        <v>627</v>
      </c>
      <c r="C3739" s="3" t="s">
        <v>839</v>
      </c>
    </row>
    <row r="3740" spans="1:3" x14ac:dyDescent="0.25">
      <c r="A3740" s="1" t="s">
        <v>5147</v>
      </c>
      <c r="B3740" s="1" t="s">
        <v>627</v>
      </c>
      <c r="C3740" s="3" t="s">
        <v>839</v>
      </c>
    </row>
    <row r="3741" spans="1:3" x14ac:dyDescent="0.25">
      <c r="A3741" s="1" t="s">
        <v>5148</v>
      </c>
      <c r="B3741" s="1" t="s">
        <v>1151</v>
      </c>
      <c r="C3741" s="3" t="s">
        <v>1152</v>
      </c>
    </row>
    <row r="3742" spans="1:3" x14ac:dyDescent="0.25">
      <c r="A3742" s="1" t="s">
        <v>5148</v>
      </c>
      <c r="B3742" s="1" t="s">
        <v>582</v>
      </c>
      <c r="C3742" s="3" t="s">
        <v>5149</v>
      </c>
    </row>
    <row r="3743" spans="1:3" x14ac:dyDescent="0.25">
      <c r="A3743" s="1" t="s">
        <v>5150</v>
      </c>
      <c r="B3743" s="1" t="s">
        <v>5150</v>
      </c>
      <c r="C3743" s="3" t="s">
        <v>5151</v>
      </c>
    </row>
    <row r="3744" spans="1:3" x14ac:dyDescent="0.25">
      <c r="A3744" s="1" t="s">
        <v>5152</v>
      </c>
      <c r="B3744" s="1" t="s">
        <v>627</v>
      </c>
      <c r="C3744" s="3" t="s">
        <v>839</v>
      </c>
    </row>
    <row r="3745" spans="1:3" x14ac:dyDescent="0.25">
      <c r="A3745" s="1" t="s">
        <v>5153</v>
      </c>
      <c r="B3745" s="1" t="s">
        <v>627</v>
      </c>
      <c r="C3745" s="3" t="s">
        <v>839</v>
      </c>
    </row>
    <row r="3746" spans="1:3" x14ac:dyDescent="0.25">
      <c r="A3746" s="1" t="s">
        <v>5154</v>
      </c>
      <c r="B3746" s="1" t="s">
        <v>627</v>
      </c>
      <c r="C3746" s="3" t="s">
        <v>839</v>
      </c>
    </row>
    <row r="3747" spans="1:3" x14ac:dyDescent="0.25">
      <c r="A3747" s="1" t="s">
        <v>5155</v>
      </c>
      <c r="B3747" s="1" t="s">
        <v>627</v>
      </c>
      <c r="C3747" s="3" t="s">
        <v>839</v>
      </c>
    </row>
    <row r="3748" spans="1:3" x14ac:dyDescent="0.25">
      <c r="A3748" s="1" t="s">
        <v>5156</v>
      </c>
      <c r="B3748" s="1" t="s">
        <v>627</v>
      </c>
      <c r="C3748" s="3" t="s">
        <v>839</v>
      </c>
    </row>
    <row r="3749" spans="1:3" x14ac:dyDescent="0.25">
      <c r="A3749" s="1" t="s">
        <v>5157</v>
      </c>
      <c r="B3749" s="1" t="s">
        <v>627</v>
      </c>
      <c r="C3749" s="3" t="s">
        <v>839</v>
      </c>
    </row>
    <row r="3750" spans="1:3" x14ac:dyDescent="0.25">
      <c r="A3750" s="1" t="s">
        <v>5158</v>
      </c>
      <c r="B3750" s="1" t="s">
        <v>627</v>
      </c>
      <c r="C3750" s="3" t="s">
        <v>839</v>
      </c>
    </row>
    <row r="3751" spans="1:3" x14ac:dyDescent="0.25">
      <c r="A3751" s="1" t="s">
        <v>5159</v>
      </c>
      <c r="B3751" s="1" t="s">
        <v>627</v>
      </c>
      <c r="C3751" s="3" t="s">
        <v>839</v>
      </c>
    </row>
    <row r="3752" spans="1:3" x14ac:dyDescent="0.25">
      <c r="A3752" s="1" t="s">
        <v>5160</v>
      </c>
      <c r="B3752" s="1" t="s">
        <v>627</v>
      </c>
      <c r="C3752" s="3" t="s">
        <v>839</v>
      </c>
    </row>
    <row r="3753" spans="1:3" x14ac:dyDescent="0.25">
      <c r="A3753" s="1" t="s">
        <v>5161</v>
      </c>
      <c r="B3753" s="1" t="s">
        <v>627</v>
      </c>
      <c r="C3753" s="3" t="s">
        <v>839</v>
      </c>
    </row>
    <row r="3754" spans="1:3" x14ac:dyDescent="0.25">
      <c r="A3754" s="1" t="s">
        <v>5162</v>
      </c>
      <c r="B3754" s="1" t="s">
        <v>627</v>
      </c>
      <c r="C3754" s="3" t="s">
        <v>839</v>
      </c>
    </row>
    <row r="3755" spans="1:3" x14ac:dyDescent="0.25">
      <c r="A3755" s="1" t="s">
        <v>5163</v>
      </c>
      <c r="B3755" s="1" t="s">
        <v>627</v>
      </c>
      <c r="C3755" s="3" t="s">
        <v>839</v>
      </c>
    </row>
    <row r="3756" spans="1:3" x14ac:dyDescent="0.25">
      <c r="A3756" s="1" t="s">
        <v>5164</v>
      </c>
      <c r="B3756" s="1" t="s">
        <v>627</v>
      </c>
      <c r="C3756" s="3" t="s">
        <v>839</v>
      </c>
    </row>
    <row r="3757" spans="1:3" x14ac:dyDescent="0.25">
      <c r="A3757" s="1" t="s">
        <v>5165</v>
      </c>
      <c r="B3757" s="1" t="s">
        <v>627</v>
      </c>
      <c r="C3757" s="3" t="s">
        <v>839</v>
      </c>
    </row>
    <row r="3758" spans="1:3" x14ac:dyDescent="0.25">
      <c r="A3758" s="1" t="s">
        <v>5166</v>
      </c>
      <c r="B3758" s="1" t="s">
        <v>627</v>
      </c>
      <c r="C3758" s="3" t="s">
        <v>839</v>
      </c>
    </row>
    <row r="3759" spans="1:3" x14ac:dyDescent="0.25">
      <c r="A3759" s="1" t="s">
        <v>5167</v>
      </c>
      <c r="B3759" s="1" t="s">
        <v>627</v>
      </c>
      <c r="C3759" s="3" t="s">
        <v>839</v>
      </c>
    </row>
    <row r="3760" spans="1:3" x14ac:dyDescent="0.25">
      <c r="A3760" s="1" t="s">
        <v>5168</v>
      </c>
      <c r="B3760" s="1" t="s">
        <v>627</v>
      </c>
      <c r="C3760" s="3" t="s">
        <v>839</v>
      </c>
    </row>
    <row r="3761" spans="1:3" x14ac:dyDescent="0.25">
      <c r="A3761" s="1" t="s">
        <v>5169</v>
      </c>
      <c r="B3761" s="1" t="s">
        <v>627</v>
      </c>
      <c r="C3761" s="3" t="s">
        <v>839</v>
      </c>
    </row>
    <row r="3762" spans="1:3" x14ac:dyDescent="0.25">
      <c r="A3762" s="1" t="s">
        <v>5170</v>
      </c>
      <c r="B3762" s="1" t="s">
        <v>627</v>
      </c>
      <c r="C3762" s="3" t="s">
        <v>839</v>
      </c>
    </row>
    <row r="3763" spans="1:3" x14ac:dyDescent="0.25">
      <c r="A3763" s="1" t="s">
        <v>5171</v>
      </c>
      <c r="B3763" s="1" t="s">
        <v>627</v>
      </c>
      <c r="C3763" s="3" t="s">
        <v>839</v>
      </c>
    </row>
    <row r="3764" spans="1:3" x14ac:dyDescent="0.25">
      <c r="A3764" s="1" t="s">
        <v>5172</v>
      </c>
      <c r="B3764" s="1" t="s">
        <v>627</v>
      </c>
      <c r="C3764" s="3" t="s">
        <v>839</v>
      </c>
    </row>
    <row r="3765" spans="1:3" x14ac:dyDescent="0.25">
      <c r="A3765" s="1" t="s">
        <v>5173</v>
      </c>
      <c r="B3765" s="1" t="s">
        <v>627</v>
      </c>
      <c r="C3765" s="3" t="s">
        <v>839</v>
      </c>
    </row>
    <row r="3766" spans="1:3" x14ac:dyDescent="0.25">
      <c r="A3766" s="1" t="s">
        <v>5174</v>
      </c>
      <c r="B3766" s="1" t="s">
        <v>627</v>
      </c>
      <c r="C3766" s="3" t="s">
        <v>839</v>
      </c>
    </row>
    <row r="3767" spans="1:3" x14ac:dyDescent="0.25">
      <c r="A3767" s="1" t="s">
        <v>5175</v>
      </c>
      <c r="B3767" s="1" t="s">
        <v>627</v>
      </c>
      <c r="C3767" s="3" t="s">
        <v>839</v>
      </c>
    </row>
    <row r="3768" spans="1:3" x14ac:dyDescent="0.25">
      <c r="A3768" s="1" t="s">
        <v>5176</v>
      </c>
      <c r="B3768" s="1" t="s">
        <v>627</v>
      </c>
      <c r="C3768" s="3" t="s">
        <v>839</v>
      </c>
    </row>
    <row r="3769" spans="1:3" x14ac:dyDescent="0.25">
      <c r="A3769" s="1" t="s">
        <v>5177</v>
      </c>
      <c r="B3769" s="1" t="s">
        <v>627</v>
      </c>
      <c r="C3769" s="3" t="s">
        <v>839</v>
      </c>
    </row>
    <row r="3770" spans="1:3" x14ac:dyDescent="0.25">
      <c r="A3770" s="1" t="s">
        <v>5178</v>
      </c>
      <c r="B3770" s="1" t="s">
        <v>627</v>
      </c>
      <c r="C3770" s="3" t="s">
        <v>839</v>
      </c>
    </row>
    <row r="3771" spans="1:3" x14ac:dyDescent="0.25">
      <c r="A3771" s="1" t="s">
        <v>5179</v>
      </c>
      <c r="B3771" s="1" t="s">
        <v>425</v>
      </c>
      <c r="C3771" s="3" t="s">
        <v>426</v>
      </c>
    </row>
    <row r="3772" spans="1:3" x14ac:dyDescent="0.25">
      <c r="A3772" s="1" t="s">
        <v>5180</v>
      </c>
      <c r="B3772" s="1" t="s">
        <v>9</v>
      </c>
      <c r="C3772" s="3" t="s">
        <v>10</v>
      </c>
    </row>
    <row r="3773" spans="1:3" x14ac:dyDescent="0.25">
      <c r="A3773" s="1" t="s">
        <v>5181</v>
      </c>
      <c r="B3773" s="1" t="s">
        <v>84</v>
      </c>
      <c r="C3773" s="3" t="s">
        <v>85</v>
      </c>
    </row>
    <row r="3774" spans="1:3" x14ac:dyDescent="0.25">
      <c r="A3774" s="1" t="s">
        <v>5182</v>
      </c>
      <c r="B3774" s="1" t="s">
        <v>5182</v>
      </c>
      <c r="C3774" s="3" t="s">
        <v>5183</v>
      </c>
    </row>
    <row r="3775" spans="1:3" x14ac:dyDescent="0.25">
      <c r="A3775" s="1" t="s">
        <v>5184</v>
      </c>
      <c r="B3775" s="1" t="s">
        <v>100</v>
      </c>
      <c r="C3775" s="3" t="s">
        <v>101</v>
      </c>
    </row>
    <row r="3776" spans="1:3" x14ac:dyDescent="0.25">
      <c r="A3776" s="1" t="s">
        <v>5185</v>
      </c>
      <c r="B3776" s="1" t="s">
        <v>310</v>
      </c>
      <c r="C3776" s="3" t="s">
        <v>434</v>
      </c>
    </row>
    <row r="3777" spans="1:3" x14ac:dyDescent="0.25">
      <c r="A3777" s="1" t="s">
        <v>5186</v>
      </c>
      <c r="B3777" s="1" t="s">
        <v>2395</v>
      </c>
      <c r="C3777" s="3" t="s">
        <v>2396</v>
      </c>
    </row>
    <row r="3778" spans="1:3" x14ac:dyDescent="0.25">
      <c r="A3778" s="1" t="s">
        <v>5187</v>
      </c>
      <c r="B3778" s="1" t="s">
        <v>5187</v>
      </c>
      <c r="C3778" s="3" t="s">
        <v>5188</v>
      </c>
    </row>
    <row r="3779" spans="1:3" x14ac:dyDescent="0.25">
      <c r="A3779" s="1" t="s">
        <v>5189</v>
      </c>
      <c r="B3779" s="1" t="s">
        <v>5189</v>
      </c>
      <c r="C3779" s="3" t="s">
        <v>5190</v>
      </c>
    </row>
    <row r="3780" spans="1:3" x14ac:dyDescent="0.25">
      <c r="A3780" s="1" t="s">
        <v>5191</v>
      </c>
      <c r="B3780" s="1" t="s">
        <v>2427</v>
      </c>
      <c r="C3780" s="3" t="s">
        <v>2428</v>
      </c>
    </row>
    <row r="3781" spans="1:3" x14ac:dyDescent="0.25">
      <c r="A3781" s="1" t="s">
        <v>5192</v>
      </c>
      <c r="B3781" s="1" t="s">
        <v>9</v>
      </c>
      <c r="C3781" s="3" t="s">
        <v>10</v>
      </c>
    </row>
    <row r="3782" spans="1:3" x14ac:dyDescent="0.25">
      <c r="A3782" s="1" t="s">
        <v>5193</v>
      </c>
      <c r="B3782" s="1" t="s">
        <v>755</v>
      </c>
      <c r="C3782" s="3" t="s">
        <v>756</v>
      </c>
    </row>
    <row r="3783" spans="1:3" x14ac:dyDescent="0.25">
      <c r="A3783" s="1" t="s">
        <v>5194</v>
      </c>
      <c r="B3783" s="1" t="s">
        <v>1665</v>
      </c>
      <c r="C3783" s="3" t="s">
        <v>1666</v>
      </c>
    </row>
    <row r="3784" spans="1:3" x14ac:dyDescent="0.25">
      <c r="A3784" s="1" t="s">
        <v>5195</v>
      </c>
      <c r="B3784" s="1" t="s">
        <v>134</v>
      </c>
      <c r="C3784" s="3" t="s">
        <v>135</v>
      </c>
    </row>
    <row r="3785" spans="1:3" x14ac:dyDescent="0.25">
      <c r="A3785" s="1" t="s">
        <v>5195</v>
      </c>
      <c r="B3785" s="1" t="s">
        <v>134</v>
      </c>
      <c r="C3785" s="3" t="s">
        <v>542</v>
      </c>
    </row>
    <row r="3786" spans="1:3" x14ac:dyDescent="0.25">
      <c r="A3786" s="1" t="s">
        <v>5196</v>
      </c>
      <c r="B3786" s="1" t="s">
        <v>5196</v>
      </c>
      <c r="C3786" s="3" t="s">
        <v>5197</v>
      </c>
    </row>
    <row r="3787" spans="1:3" x14ac:dyDescent="0.25">
      <c r="A3787" s="1" t="s">
        <v>5198</v>
      </c>
      <c r="B3787" s="1" t="s">
        <v>36</v>
      </c>
      <c r="C3787" s="3" t="s">
        <v>1286</v>
      </c>
    </row>
    <row r="3788" spans="1:3" x14ac:dyDescent="0.25">
      <c r="A3788" s="1" t="s">
        <v>5199</v>
      </c>
      <c r="B3788" s="1" t="s">
        <v>5199</v>
      </c>
      <c r="C3788" s="3" t="s">
        <v>5200</v>
      </c>
    </row>
    <row r="3789" spans="1:3" x14ac:dyDescent="0.25">
      <c r="A3789" s="1" t="s">
        <v>5201</v>
      </c>
      <c r="B3789" s="1" t="s">
        <v>5202</v>
      </c>
      <c r="C3789" s="3" t="s">
        <v>5203</v>
      </c>
    </row>
    <row r="3790" spans="1:3" x14ac:dyDescent="0.25">
      <c r="A3790" s="1" t="s">
        <v>5204</v>
      </c>
      <c r="B3790" s="1" t="s">
        <v>704</v>
      </c>
      <c r="C3790" s="3" t="s">
        <v>705</v>
      </c>
    </row>
    <row r="3791" spans="1:3" x14ac:dyDescent="0.25">
      <c r="A3791" s="1" t="s">
        <v>5205</v>
      </c>
      <c r="B3791" s="1" t="s">
        <v>36</v>
      </c>
      <c r="C3791" s="3" t="s">
        <v>1286</v>
      </c>
    </row>
    <row r="3792" spans="1:3" x14ac:dyDescent="0.25">
      <c r="A3792" s="1" t="s">
        <v>5206</v>
      </c>
      <c r="B3792" s="1" t="s">
        <v>5206</v>
      </c>
      <c r="C3792" s="3" t="s">
        <v>5207</v>
      </c>
    </row>
    <row r="3793" spans="1:3" x14ac:dyDescent="0.25">
      <c r="A3793" s="1" t="s">
        <v>629</v>
      </c>
      <c r="B3793" s="1" t="s">
        <v>36</v>
      </c>
      <c r="C3793" s="3" t="s">
        <v>1286</v>
      </c>
    </row>
    <row r="3794" spans="1:3" x14ac:dyDescent="0.25">
      <c r="A3794" s="1" t="s">
        <v>5208</v>
      </c>
      <c r="B3794" s="1" t="s">
        <v>507</v>
      </c>
      <c r="C3794" s="3" t="s">
        <v>5209</v>
      </c>
    </row>
    <row r="3795" spans="1:3" x14ac:dyDescent="0.25">
      <c r="A3795" s="1" t="s">
        <v>5210</v>
      </c>
      <c r="B3795" s="1" t="s">
        <v>5210</v>
      </c>
      <c r="C3795" s="3" t="s">
        <v>5211</v>
      </c>
    </row>
    <row r="3796" spans="1:3" x14ac:dyDescent="0.25">
      <c r="A3796" s="1" t="s">
        <v>5212</v>
      </c>
      <c r="B3796" s="1" t="s">
        <v>1624</v>
      </c>
      <c r="C3796" s="3" t="s">
        <v>1625</v>
      </c>
    </row>
    <row r="3797" spans="1:3" x14ac:dyDescent="0.25">
      <c r="A3797" s="1" t="s">
        <v>5213</v>
      </c>
      <c r="B3797" s="1" t="s">
        <v>53</v>
      </c>
      <c r="C3797" s="3" t="s">
        <v>160</v>
      </c>
    </row>
    <row r="3798" spans="1:3" x14ac:dyDescent="0.25">
      <c r="A3798" s="1" t="s">
        <v>5214</v>
      </c>
      <c r="B3798" s="1" t="s">
        <v>9</v>
      </c>
      <c r="C3798" s="3" t="s">
        <v>951</v>
      </c>
    </row>
    <row r="3799" spans="1:3" x14ac:dyDescent="0.25">
      <c r="A3799" s="1" t="s">
        <v>1079</v>
      </c>
      <c r="B3799" s="1" t="s">
        <v>213</v>
      </c>
      <c r="C3799" s="3" t="s">
        <v>5215</v>
      </c>
    </row>
    <row r="3800" spans="1:3" x14ac:dyDescent="0.25">
      <c r="A3800" s="1" t="s">
        <v>5216</v>
      </c>
      <c r="B3800" s="1" t="s">
        <v>5216</v>
      </c>
      <c r="C3800" s="3" t="s">
        <v>5217</v>
      </c>
    </row>
    <row r="3801" spans="1:3" x14ac:dyDescent="0.25">
      <c r="A3801" s="1" t="s">
        <v>312</v>
      </c>
      <c r="B3801" s="1" t="s">
        <v>9</v>
      </c>
      <c r="C3801" s="3" t="s">
        <v>5218</v>
      </c>
    </row>
    <row r="3802" spans="1:3" x14ac:dyDescent="0.25">
      <c r="A3802" s="1" t="s">
        <v>314</v>
      </c>
      <c r="B3802" s="1" t="s">
        <v>741</v>
      </c>
      <c r="C3802" s="3" t="s">
        <v>742</v>
      </c>
    </row>
    <row r="3803" spans="1:3" x14ac:dyDescent="0.25">
      <c r="A3803" s="1" t="s">
        <v>5219</v>
      </c>
      <c r="B3803" s="1" t="s">
        <v>36</v>
      </c>
      <c r="C3803" s="3" t="s">
        <v>118</v>
      </c>
    </row>
    <row r="3804" spans="1:3" x14ac:dyDescent="0.25">
      <c r="A3804" s="1" t="s">
        <v>368</v>
      </c>
      <c r="B3804" s="1" t="s">
        <v>53</v>
      </c>
      <c r="C3804" s="3" t="s">
        <v>54</v>
      </c>
    </row>
    <row r="3805" spans="1:3" x14ac:dyDescent="0.25">
      <c r="A3805" s="1" t="s">
        <v>5220</v>
      </c>
      <c r="B3805" s="1" t="s">
        <v>5220</v>
      </c>
      <c r="C3805" s="3" t="s">
        <v>5221</v>
      </c>
    </row>
    <row r="3806" spans="1:3" x14ac:dyDescent="0.25">
      <c r="A3806" s="1" t="s">
        <v>5222</v>
      </c>
      <c r="B3806" s="1" t="s">
        <v>836</v>
      </c>
      <c r="C3806" s="3" t="s">
        <v>1206</v>
      </c>
    </row>
    <row r="3807" spans="1:3" x14ac:dyDescent="0.25">
      <c r="A3807" s="1" t="s">
        <v>5223</v>
      </c>
      <c r="B3807" s="1" t="s">
        <v>893</v>
      </c>
      <c r="C3807" s="3" t="s">
        <v>894</v>
      </c>
    </row>
    <row r="3808" spans="1:3" x14ac:dyDescent="0.25">
      <c r="A3808" s="1" t="s">
        <v>5224</v>
      </c>
      <c r="B3808" s="1" t="s">
        <v>425</v>
      </c>
      <c r="C3808" s="3" t="s">
        <v>426</v>
      </c>
    </row>
    <row r="3809" spans="1:3" x14ac:dyDescent="0.25">
      <c r="A3809" s="1" t="s">
        <v>5225</v>
      </c>
      <c r="B3809" s="1" t="s">
        <v>582</v>
      </c>
      <c r="C3809" s="3" t="s">
        <v>782</v>
      </c>
    </row>
    <row r="3810" spans="1:3" x14ac:dyDescent="0.25">
      <c r="A3810" s="1" t="s">
        <v>32</v>
      </c>
      <c r="B3810" s="1" t="s">
        <v>32</v>
      </c>
      <c r="C3810" s="3" t="s">
        <v>5226</v>
      </c>
    </row>
    <row r="3811" spans="1:3" x14ac:dyDescent="0.25">
      <c r="A3811" s="1" t="s">
        <v>5227</v>
      </c>
      <c r="B3811" s="1" t="s">
        <v>36</v>
      </c>
      <c r="C3811" s="3" t="s">
        <v>76</v>
      </c>
    </row>
    <row r="3812" spans="1:3" x14ac:dyDescent="0.25">
      <c r="A3812" s="1" t="s">
        <v>5228</v>
      </c>
      <c r="B3812" s="1" t="s">
        <v>91</v>
      </c>
      <c r="C3812" s="3" t="s">
        <v>762</v>
      </c>
    </row>
    <row r="3813" spans="1:3" x14ac:dyDescent="0.25">
      <c r="A3813" s="1" t="s">
        <v>5229</v>
      </c>
      <c r="B3813" s="1" t="s">
        <v>36</v>
      </c>
      <c r="C3813" s="3" t="s">
        <v>1286</v>
      </c>
    </row>
    <row r="3814" spans="1:3" x14ac:dyDescent="0.25">
      <c r="A3814" s="1" t="s">
        <v>5230</v>
      </c>
      <c r="B3814" s="1" t="s">
        <v>36</v>
      </c>
      <c r="C3814" s="3" t="s">
        <v>1376</v>
      </c>
    </row>
    <row r="3815" spans="1:3" x14ac:dyDescent="0.25">
      <c r="A3815" s="1" t="s">
        <v>5231</v>
      </c>
      <c r="B3815" s="1" t="s">
        <v>5231</v>
      </c>
      <c r="C3815" s="3" t="s">
        <v>5232</v>
      </c>
    </row>
    <row r="3816" spans="1:3" x14ac:dyDescent="0.25">
      <c r="A3816" s="1" t="s">
        <v>5233</v>
      </c>
      <c r="B3816" s="1" t="s">
        <v>5233</v>
      </c>
      <c r="C3816" s="3" t="s">
        <v>5234</v>
      </c>
    </row>
    <row r="3817" spans="1:3" x14ac:dyDescent="0.25">
      <c r="A3817" s="1" t="s">
        <v>5235</v>
      </c>
      <c r="B3817" s="1" t="s">
        <v>5235</v>
      </c>
      <c r="C3817" s="3" t="s">
        <v>5236</v>
      </c>
    </row>
    <row r="3818" spans="1:3" x14ac:dyDescent="0.25">
      <c r="A3818" s="1" t="s">
        <v>5237</v>
      </c>
      <c r="B3818" s="1" t="s">
        <v>5238</v>
      </c>
      <c r="C3818" s="3" t="s">
        <v>5239</v>
      </c>
    </row>
    <row r="3819" spans="1:3" x14ac:dyDescent="0.25">
      <c r="A3819" s="1" t="s">
        <v>5240</v>
      </c>
      <c r="B3819" s="1" t="s">
        <v>9</v>
      </c>
      <c r="C3819" s="3" t="s">
        <v>1197</v>
      </c>
    </row>
    <row r="3820" spans="1:3" x14ac:dyDescent="0.25">
      <c r="A3820" s="1" t="s">
        <v>5241</v>
      </c>
      <c r="B3820" s="1" t="s">
        <v>5241</v>
      </c>
      <c r="C3820" s="3" t="s">
        <v>5242</v>
      </c>
    </row>
    <row r="3821" spans="1:3" x14ac:dyDescent="0.25">
      <c r="A3821" s="1" t="s">
        <v>5243</v>
      </c>
      <c r="B3821" s="1" t="s">
        <v>1086</v>
      </c>
      <c r="C3821" s="3" t="s">
        <v>1087</v>
      </c>
    </row>
    <row r="3822" spans="1:3" x14ac:dyDescent="0.25">
      <c r="A3822" s="1" t="s">
        <v>5243</v>
      </c>
      <c r="B3822" s="1" t="s">
        <v>156</v>
      </c>
      <c r="C3822" s="3" t="s">
        <v>157</v>
      </c>
    </row>
    <row r="3823" spans="1:3" x14ac:dyDescent="0.25">
      <c r="A3823" s="1" t="s">
        <v>5243</v>
      </c>
      <c r="B3823" s="1" t="s">
        <v>92</v>
      </c>
      <c r="C3823" s="3" t="s">
        <v>93</v>
      </c>
    </row>
    <row r="3824" spans="1:3" x14ac:dyDescent="0.25">
      <c r="A3824" s="1" t="s">
        <v>5244</v>
      </c>
      <c r="B3824" s="1" t="s">
        <v>2349</v>
      </c>
      <c r="C3824" s="3" t="s">
        <v>2350</v>
      </c>
    </row>
    <row r="3825" spans="1:3" x14ac:dyDescent="0.25">
      <c r="A3825" s="1" t="s">
        <v>5245</v>
      </c>
      <c r="B3825" s="1" t="s">
        <v>5245</v>
      </c>
      <c r="C3825" s="3" t="s">
        <v>5246</v>
      </c>
    </row>
    <row r="3826" spans="1:3" x14ac:dyDescent="0.25">
      <c r="A3826" s="1" t="s">
        <v>5247</v>
      </c>
      <c r="B3826" s="1" t="s">
        <v>156</v>
      </c>
      <c r="C3826" s="3" t="s">
        <v>4766</v>
      </c>
    </row>
    <row r="3827" spans="1:3" x14ac:dyDescent="0.25">
      <c r="A3827" s="1" t="s">
        <v>5248</v>
      </c>
      <c r="B3827" s="1" t="s">
        <v>9</v>
      </c>
      <c r="C3827" s="3" t="s">
        <v>10</v>
      </c>
    </row>
    <row r="3828" spans="1:3" x14ac:dyDescent="0.25">
      <c r="A3828" s="1" t="s">
        <v>5249</v>
      </c>
      <c r="B3828" s="1" t="s">
        <v>2510</v>
      </c>
      <c r="C3828" s="3" t="s">
        <v>2511</v>
      </c>
    </row>
    <row r="3829" spans="1:3" x14ac:dyDescent="0.25">
      <c r="A3829" s="1" t="s">
        <v>5250</v>
      </c>
      <c r="B3829" s="1" t="s">
        <v>92</v>
      </c>
      <c r="C3829" s="3" t="s">
        <v>93</v>
      </c>
    </row>
    <row r="3830" spans="1:3" x14ac:dyDescent="0.25">
      <c r="A3830" s="1" t="s">
        <v>5251</v>
      </c>
      <c r="B3830" s="1" t="s">
        <v>134</v>
      </c>
      <c r="C3830" s="3" t="s">
        <v>135</v>
      </c>
    </row>
    <row r="3831" spans="1:3" x14ac:dyDescent="0.25">
      <c r="A3831" s="1" t="s">
        <v>623</v>
      </c>
      <c r="B3831" s="1" t="s">
        <v>623</v>
      </c>
      <c r="C3831" s="3" t="s">
        <v>5252</v>
      </c>
    </row>
    <row r="3832" spans="1:3" x14ac:dyDescent="0.25">
      <c r="A3832" s="1" t="s">
        <v>5253</v>
      </c>
      <c r="B3832" s="1" t="s">
        <v>581</v>
      </c>
      <c r="C3832" s="3" t="s">
        <v>1473</v>
      </c>
    </row>
    <row r="3833" spans="1:3" x14ac:dyDescent="0.25">
      <c r="A3833" s="1" t="s">
        <v>5254</v>
      </c>
      <c r="B3833" s="1" t="s">
        <v>292</v>
      </c>
      <c r="C3833" s="3" t="s">
        <v>4682</v>
      </c>
    </row>
    <row r="3834" spans="1:3" x14ac:dyDescent="0.25">
      <c r="A3834" s="1" t="s">
        <v>5255</v>
      </c>
      <c r="B3834" s="1" t="s">
        <v>5256</v>
      </c>
      <c r="C3834" s="3" t="s">
        <v>5257</v>
      </c>
    </row>
    <row r="3835" spans="1:3" x14ac:dyDescent="0.25">
      <c r="A3835" s="1" t="s">
        <v>5255</v>
      </c>
      <c r="B3835" s="1" t="s">
        <v>5258</v>
      </c>
      <c r="C3835" s="3" t="s">
        <v>5259</v>
      </c>
    </row>
    <row r="3836" spans="1:3" x14ac:dyDescent="0.25">
      <c r="A3836" s="1" t="s">
        <v>5255</v>
      </c>
      <c r="B3836" s="1" t="s">
        <v>479</v>
      </c>
      <c r="C3836" s="3" t="s">
        <v>5260</v>
      </c>
    </row>
    <row r="3837" spans="1:3" x14ac:dyDescent="0.25">
      <c r="A3837" s="1" t="s">
        <v>5255</v>
      </c>
      <c r="B3837" s="1" t="s">
        <v>66</v>
      </c>
      <c r="C3837" s="3" t="s">
        <v>391</v>
      </c>
    </row>
    <row r="3838" spans="1:3" x14ac:dyDescent="0.25">
      <c r="A3838" s="1" t="s">
        <v>5261</v>
      </c>
      <c r="B3838" s="1" t="s">
        <v>1006</v>
      </c>
      <c r="C3838" s="3" t="s">
        <v>1007</v>
      </c>
    </row>
    <row r="3839" spans="1:3" x14ac:dyDescent="0.25">
      <c r="A3839" s="1" t="s">
        <v>5262</v>
      </c>
      <c r="B3839" s="1" t="s">
        <v>159</v>
      </c>
      <c r="C3839" s="3" t="s">
        <v>5263</v>
      </c>
    </row>
    <row r="3840" spans="1:3" x14ac:dyDescent="0.25">
      <c r="A3840" s="1" t="s">
        <v>5264</v>
      </c>
      <c r="B3840" s="1" t="s">
        <v>4773</v>
      </c>
      <c r="C3840" s="3" t="s">
        <v>4774</v>
      </c>
    </row>
    <row r="3841" spans="1:3" x14ac:dyDescent="0.25">
      <c r="A3841" s="1" t="s">
        <v>5265</v>
      </c>
      <c r="B3841" s="1" t="s">
        <v>91</v>
      </c>
      <c r="C3841" s="3" t="s">
        <v>1248</v>
      </c>
    </row>
    <row r="3842" spans="1:3" x14ac:dyDescent="0.25">
      <c r="A3842" s="1" t="s">
        <v>5266</v>
      </c>
      <c r="B3842" s="1" t="s">
        <v>507</v>
      </c>
      <c r="C3842" s="3" t="s">
        <v>5267</v>
      </c>
    </row>
    <row r="3843" spans="1:3" x14ac:dyDescent="0.25">
      <c r="A3843" s="1" t="s">
        <v>5268</v>
      </c>
      <c r="B3843" s="1" t="s">
        <v>1799</v>
      </c>
      <c r="C3843" s="3" t="s">
        <v>2691</v>
      </c>
    </row>
    <row r="3844" spans="1:3" x14ac:dyDescent="0.25">
      <c r="A3844" s="1" t="s">
        <v>5269</v>
      </c>
      <c r="B3844" s="1" t="s">
        <v>91</v>
      </c>
      <c r="C3844" s="3" t="s">
        <v>1248</v>
      </c>
    </row>
    <row r="3845" spans="1:3" x14ac:dyDescent="0.25">
      <c r="A3845" s="1" t="s">
        <v>5270</v>
      </c>
      <c r="B3845" s="1" t="s">
        <v>134</v>
      </c>
      <c r="C3845" s="3" t="s">
        <v>135</v>
      </c>
    </row>
    <row r="3846" spans="1:3" x14ac:dyDescent="0.25">
      <c r="A3846" s="1" t="s">
        <v>5271</v>
      </c>
      <c r="B3846" s="1" t="s">
        <v>9</v>
      </c>
      <c r="C3846" s="3" t="s">
        <v>1482</v>
      </c>
    </row>
    <row r="3847" spans="1:3" x14ac:dyDescent="0.25">
      <c r="A3847" s="1" t="s">
        <v>5272</v>
      </c>
      <c r="B3847" s="1" t="s">
        <v>5272</v>
      </c>
      <c r="C3847" s="3" t="s">
        <v>5273</v>
      </c>
    </row>
    <row r="3848" spans="1:3" x14ac:dyDescent="0.25">
      <c r="A3848" s="1" t="s">
        <v>5274</v>
      </c>
      <c r="B3848" s="1" t="s">
        <v>36</v>
      </c>
      <c r="C3848" s="3" t="s">
        <v>37</v>
      </c>
    </row>
    <row r="3849" spans="1:3" x14ac:dyDescent="0.25">
      <c r="A3849" s="1" t="s">
        <v>5275</v>
      </c>
      <c r="B3849" s="1" t="s">
        <v>241</v>
      </c>
      <c r="C3849" s="3" t="s">
        <v>5276</v>
      </c>
    </row>
    <row r="3850" spans="1:3" x14ac:dyDescent="0.25">
      <c r="A3850" s="1" t="s">
        <v>5238</v>
      </c>
      <c r="B3850" s="1" t="s">
        <v>5238</v>
      </c>
      <c r="C3850" s="3" t="s">
        <v>5277</v>
      </c>
    </row>
    <row r="3851" spans="1:3" x14ac:dyDescent="0.25">
      <c r="A3851" s="1" t="s">
        <v>5278</v>
      </c>
      <c r="B3851" s="1" t="s">
        <v>46</v>
      </c>
      <c r="C3851" s="3" t="s">
        <v>47</v>
      </c>
    </row>
    <row r="3852" spans="1:3" x14ac:dyDescent="0.25">
      <c r="A3852" s="1" t="s">
        <v>5279</v>
      </c>
      <c r="B3852" s="1" t="s">
        <v>84</v>
      </c>
      <c r="C3852" s="3" t="s">
        <v>85</v>
      </c>
    </row>
    <row r="3853" spans="1:3" x14ac:dyDescent="0.25">
      <c r="A3853" s="1" t="s">
        <v>5280</v>
      </c>
      <c r="B3853" s="1" t="s">
        <v>36</v>
      </c>
      <c r="C3853" s="3" t="s">
        <v>548</v>
      </c>
    </row>
    <row r="3854" spans="1:3" x14ac:dyDescent="0.25">
      <c r="A3854" s="1" t="s">
        <v>5281</v>
      </c>
      <c r="B3854" s="1" t="s">
        <v>171</v>
      </c>
      <c r="C3854" s="3" t="s">
        <v>172</v>
      </c>
    </row>
    <row r="3855" spans="1:3" x14ac:dyDescent="0.25">
      <c r="A3855" s="1" t="s">
        <v>5282</v>
      </c>
      <c r="B3855" s="1" t="s">
        <v>5282</v>
      </c>
      <c r="C3855" s="3" t="s">
        <v>5283</v>
      </c>
    </row>
    <row r="3856" spans="1:3" x14ac:dyDescent="0.25">
      <c r="A3856" s="1" t="s">
        <v>5284</v>
      </c>
      <c r="B3856" s="1" t="s">
        <v>9</v>
      </c>
      <c r="C3856" s="3" t="s">
        <v>951</v>
      </c>
    </row>
    <row r="3857" spans="1:3" x14ac:dyDescent="0.25">
      <c r="A3857" s="1" t="s">
        <v>724</v>
      </c>
      <c r="B3857" s="1" t="s">
        <v>241</v>
      </c>
      <c r="C3857" s="3" t="s">
        <v>3514</v>
      </c>
    </row>
    <row r="3858" spans="1:3" x14ac:dyDescent="0.25">
      <c r="A3858" s="1" t="s">
        <v>5285</v>
      </c>
      <c r="B3858" s="1" t="s">
        <v>423</v>
      </c>
      <c r="C3858" s="3" t="s">
        <v>424</v>
      </c>
    </row>
    <row r="3859" spans="1:3" x14ac:dyDescent="0.25">
      <c r="A3859" s="1" t="s">
        <v>5285</v>
      </c>
      <c r="B3859" s="1" t="s">
        <v>166</v>
      </c>
      <c r="C3859" s="3" t="s">
        <v>5286</v>
      </c>
    </row>
    <row r="3860" spans="1:3" x14ac:dyDescent="0.25">
      <c r="A3860" s="1" t="s">
        <v>5285</v>
      </c>
      <c r="B3860" s="1" t="s">
        <v>36</v>
      </c>
      <c r="C3860" s="3" t="s">
        <v>883</v>
      </c>
    </row>
    <row r="3861" spans="1:3" x14ac:dyDescent="0.25">
      <c r="A3861" s="1" t="s">
        <v>5285</v>
      </c>
      <c r="B3861" s="1" t="s">
        <v>620</v>
      </c>
      <c r="C3861" s="3" t="s">
        <v>5287</v>
      </c>
    </row>
    <row r="3862" spans="1:3" x14ac:dyDescent="0.25">
      <c r="A3862" s="1" t="s">
        <v>5288</v>
      </c>
      <c r="B3862" s="1" t="s">
        <v>36</v>
      </c>
      <c r="C3862" s="3" t="s">
        <v>1286</v>
      </c>
    </row>
    <row r="3863" spans="1:3" x14ac:dyDescent="0.25">
      <c r="A3863" s="1" t="s">
        <v>5289</v>
      </c>
      <c r="B3863" s="1" t="s">
        <v>5289</v>
      </c>
      <c r="C3863" s="3" t="s">
        <v>5290</v>
      </c>
    </row>
    <row r="3864" spans="1:3" x14ac:dyDescent="0.25">
      <c r="A3864" s="1" t="s">
        <v>5291</v>
      </c>
      <c r="B3864" s="1" t="s">
        <v>5292</v>
      </c>
      <c r="C3864" s="3" t="s">
        <v>5293</v>
      </c>
    </row>
    <row r="3865" spans="1:3" x14ac:dyDescent="0.25">
      <c r="A3865" s="1" t="s">
        <v>5294</v>
      </c>
      <c r="B3865" s="1" t="s">
        <v>2395</v>
      </c>
      <c r="C3865" s="3" t="s">
        <v>2396</v>
      </c>
    </row>
    <row r="3866" spans="1:3" x14ac:dyDescent="0.25">
      <c r="A3866" s="1" t="s">
        <v>5295</v>
      </c>
      <c r="B3866" s="1" t="s">
        <v>163</v>
      </c>
      <c r="C3866" s="3" t="s">
        <v>3527</v>
      </c>
    </row>
    <row r="3867" spans="1:3" x14ac:dyDescent="0.25">
      <c r="A3867" s="1" t="s">
        <v>5295</v>
      </c>
      <c r="B3867" s="1" t="s">
        <v>36</v>
      </c>
      <c r="C3867" s="3" t="s">
        <v>1314</v>
      </c>
    </row>
    <row r="3868" spans="1:3" x14ac:dyDescent="0.25">
      <c r="A3868" s="1" t="s">
        <v>5296</v>
      </c>
      <c r="B3868" s="1" t="s">
        <v>425</v>
      </c>
      <c r="C3868" s="3" t="s">
        <v>426</v>
      </c>
    </row>
    <row r="3869" spans="1:3" x14ac:dyDescent="0.25">
      <c r="A3869" s="1" t="s">
        <v>5297</v>
      </c>
      <c r="B3869" s="1" t="s">
        <v>9</v>
      </c>
      <c r="C3869" s="3" t="s">
        <v>129</v>
      </c>
    </row>
    <row r="3870" spans="1:3" x14ac:dyDescent="0.25">
      <c r="A3870" s="1" t="s">
        <v>5298</v>
      </c>
      <c r="B3870" s="1" t="s">
        <v>27</v>
      </c>
      <c r="C3870" s="3" t="s">
        <v>28</v>
      </c>
    </row>
    <row r="3871" spans="1:3" x14ac:dyDescent="0.25">
      <c r="A3871" s="1" t="s">
        <v>5299</v>
      </c>
      <c r="B3871" s="1" t="s">
        <v>5300</v>
      </c>
      <c r="C3871" s="3" t="s">
        <v>5301</v>
      </c>
    </row>
    <row r="3872" spans="1:3" x14ac:dyDescent="0.25">
      <c r="A3872" s="1" t="s">
        <v>5302</v>
      </c>
      <c r="B3872" s="1" t="s">
        <v>113</v>
      </c>
      <c r="C3872" s="3" t="s">
        <v>114</v>
      </c>
    </row>
    <row r="3873" spans="1:3" x14ac:dyDescent="0.25">
      <c r="A3873" s="1" t="s">
        <v>5303</v>
      </c>
      <c r="B3873" s="1" t="s">
        <v>5303</v>
      </c>
      <c r="C3873" s="3" t="s">
        <v>5232</v>
      </c>
    </row>
    <row r="3874" spans="1:3" x14ac:dyDescent="0.25">
      <c r="A3874" s="1" t="s">
        <v>5304</v>
      </c>
      <c r="B3874" s="1" t="s">
        <v>5304</v>
      </c>
      <c r="C3874" s="3" t="s">
        <v>5305</v>
      </c>
    </row>
    <row r="3875" spans="1:3" x14ac:dyDescent="0.25">
      <c r="A3875" s="1" t="s">
        <v>5306</v>
      </c>
      <c r="B3875" s="1" t="s">
        <v>4644</v>
      </c>
      <c r="C3875" s="3" t="s">
        <v>4645</v>
      </c>
    </row>
    <row r="3876" spans="1:3" x14ac:dyDescent="0.25">
      <c r="A3876" s="1" t="s">
        <v>5307</v>
      </c>
      <c r="B3876" s="1" t="s">
        <v>4644</v>
      </c>
      <c r="C3876" s="3" t="s">
        <v>4645</v>
      </c>
    </row>
    <row r="3877" spans="1:3" x14ac:dyDescent="0.25">
      <c r="A3877" s="1" t="s">
        <v>5308</v>
      </c>
      <c r="B3877" s="1" t="s">
        <v>5308</v>
      </c>
      <c r="C3877" s="4" t="s">
        <v>5309</v>
      </c>
    </row>
    <row r="3878" spans="1:3" x14ac:dyDescent="0.25">
      <c r="A3878" s="1" t="s">
        <v>5310</v>
      </c>
      <c r="B3878" s="1" t="s">
        <v>5310</v>
      </c>
      <c r="C3878" s="3" t="s">
        <v>5311</v>
      </c>
    </row>
    <row r="3879" spans="1:3" x14ac:dyDescent="0.25">
      <c r="A3879" s="1" t="s">
        <v>5312</v>
      </c>
      <c r="B3879" s="1" t="s">
        <v>5312</v>
      </c>
      <c r="C3879" s="3" t="s">
        <v>5313</v>
      </c>
    </row>
    <row r="3880" spans="1:3" x14ac:dyDescent="0.25">
      <c r="A3880" s="1" t="s">
        <v>5314</v>
      </c>
      <c r="B3880" s="1" t="s">
        <v>36</v>
      </c>
      <c r="C3880" s="3" t="s">
        <v>1685</v>
      </c>
    </row>
    <row r="3881" spans="1:3" x14ac:dyDescent="0.25">
      <c r="A3881" s="1" t="s">
        <v>5314</v>
      </c>
      <c r="B3881" s="1" t="s">
        <v>36</v>
      </c>
      <c r="C3881" s="3" t="s">
        <v>477</v>
      </c>
    </row>
    <row r="3882" spans="1:3" x14ac:dyDescent="0.25">
      <c r="A3882" s="1" t="s">
        <v>5314</v>
      </c>
      <c r="B3882" s="1" t="s">
        <v>957</v>
      </c>
      <c r="C3882" s="3" t="s">
        <v>958</v>
      </c>
    </row>
    <row r="3883" spans="1:3" x14ac:dyDescent="0.25">
      <c r="A3883" s="1" t="s">
        <v>3569</v>
      </c>
      <c r="B3883" s="1" t="s">
        <v>3569</v>
      </c>
      <c r="C3883" s="3" t="s">
        <v>5315</v>
      </c>
    </row>
    <row r="3884" spans="1:3" x14ac:dyDescent="0.25">
      <c r="A3884" s="1" t="s">
        <v>5316</v>
      </c>
      <c r="B3884" s="1" t="s">
        <v>9</v>
      </c>
      <c r="C3884" s="3" t="s">
        <v>10</v>
      </c>
    </row>
    <row r="3885" spans="1:3" x14ac:dyDescent="0.25">
      <c r="A3885" s="1" t="s">
        <v>5317</v>
      </c>
      <c r="B3885" s="1" t="s">
        <v>38</v>
      </c>
      <c r="C3885" s="3" t="s">
        <v>39</v>
      </c>
    </row>
    <row r="3886" spans="1:3" x14ac:dyDescent="0.25">
      <c r="A3886" s="1" t="s">
        <v>5318</v>
      </c>
      <c r="B3886" s="1" t="s">
        <v>317</v>
      </c>
      <c r="C3886" s="3" t="s">
        <v>318</v>
      </c>
    </row>
    <row r="3887" spans="1:3" x14ac:dyDescent="0.25">
      <c r="A3887" s="1" t="s">
        <v>5318</v>
      </c>
      <c r="B3887" s="1" t="s">
        <v>111</v>
      </c>
      <c r="C3887" s="3" t="s">
        <v>112</v>
      </c>
    </row>
    <row r="3888" spans="1:3" x14ac:dyDescent="0.25">
      <c r="A3888" s="1" t="s">
        <v>5318</v>
      </c>
      <c r="B3888" s="1" t="s">
        <v>84</v>
      </c>
      <c r="C3888" s="3" t="s">
        <v>85</v>
      </c>
    </row>
    <row r="3889" spans="1:3" x14ac:dyDescent="0.25">
      <c r="A3889" s="1" t="s">
        <v>5318</v>
      </c>
      <c r="B3889" s="1" t="s">
        <v>36</v>
      </c>
      <c r="C3889" s="3" t="s">
        <v>1376</v>
      </c>
    </row>
    <row r="3890" spans="1:3" x14ac:dyDescent="0.25">
      <c r="A3890" s="1" t="s">
        <v>5318</v>
      </c>
      <c r="B3890" s="1" t="s">
        <v>1006</v>
      </c>
      <c r="C3890" s="3" t="s">
        <v>1007</v>
      </c>
    </row>
    <row r="3891" spans="1:3" x14ac:dyDescent="0.25">
      <c r="A3891" s="1" t="s">
        <v>5318</v>
      </c>
      <c r="B3891" s="1" t="s">
        <v>9</v>
      </c>
      <c r="C3891" s="3" t="s">
        <v>951</v>
      </c>
    </row>
    <row r="3892" spans="1:3" x14ac:dyDescent="0.25">
      <c r="A3892" s="1" t="s">
        <v>5318</v>
      </c>
      <c r="B3892" s="1" t="s">
        <v>957</v>
      </c>
      <c r="C3892" s="3" t="s">
        <v>958</v>
      </c>
    </row>
    <row r="3893" spans="1:3" x14ac:dyDescent="0.25">
      <c r="A3893" s="1" t="s">
        <v>5318</v>
      </c>
      <c r="B3893" s="1" t="s">
        <v>913</v>
      </c>
      <c r="C3893" s="3" t="s">
        <v>1596</v>
      </c>
    </row>
    <row r="3894" spans="1:3" x14ac:dyDescent="0.25">
      <c r="A3894" s="1" t="s">
        <v>5318</v>
      </c>
      <c r="B3894" s="1" t="s">
        <v>36</v>
      </c>
      <c r="C3894" s="3" t="s">
        <v>2247</v>
      </c>
    </row>
    <row r="3895" spans="1:3" x14ac:dyDescent="0.25">
      <c r="A3895" s="1" t="s">
        <v>5318</v>
      </c>
      <c r="B3895" s="1" t="s">
        <v>2400</v>
      </c>
      <c r="C3895" s="3" t="s">
        <v>2401</v>
      </c>
    </row>
    <row r="3896" spans="1:3" x14ac:dyDescent="0.25">
      <c r="A3896" s="1" t="s">
        <v>5318</v>
      </c>
      <c r="B3896" s="1" t="s">
        <v>1396</v>
      </c>
      <c r="C3896" s="3" t="s">
        <v>1397</v>
      </c>
    </row>
    <row r="3897" spans="1:3" x14ac:dyDescent="0.25">
      <c r="A3897" s="1" t="s">
        <v>5319</v>
      </c>
      <c r="B3897" s="1" t="s">
        <v>462</v>
      </c>
      <c r="C3897" s="3" t="s">
        <v>463</v>
      </c>
    </row>
    <row r="3898" spans="1:3" x14ac:dyDescent="0.25">
      <c r="A3898" s="1" t="s">
        <v>5319</v>
      </c>
      <c r="B3898" s="1" t="s">
        <v>464</v>
      </c>
      <c r="C3898" s="3" t="s">
        <v>463</v>
      </c>
    </row>
    <row r="3899" spans="1:3" x14ac:dyDescent="0.25">
      <c r="A3899" s="1" t="s">
        <v>5320</v>
      </c>
      <c r="B3899" s="1" t="s">
        <v>5320</v>
      </c>
      <c r="C3899" s="3" t="s">
        <v>5321</v>
      </c>
    </row>
    <row r="3900" spans="1:3" x14ac:dyDescent="0.25">
      <c r="A3900" s="1" t="s">
        <v>5322</v>
      </c>
      <c r="B3900" s="1" t="s">
        <v>5322</v>
      </c>
      <c r="C3900" s="3" t="s">
        <v>5323</v>
      </c>
    </row>
    <row r="3901" spans="1:3" x14ac:dyDescent="0.25">
      <c r="A3901" s="1" t="s">
        <v>5324</v>
      </c>
      <c r="B3901" s="1" t="s">
        <v>5325</v>
      </c>
      <c r="C3901" s="3" t="s">
        <v>5326</v>
      </c>
    </row>
    <row r="3902" spans="1:3" x14ac:dyDescent="0.25">
      <c r="A3902" s="1" t="s">
        <v>5327</v>
      </c>
      <c r="B3902" s="1" t="s">
        <v>747</v>
      </c>
      <c r="C3902" s="3" t="s">
        <v>748</v>
      </c>
    </row>
    <row r="3903" spans="1:3" x14ac:dyDescent="0.25">
      <c r="A3903" s="1" t="s">
        <v>5328</v>
      </c>
      <c r="B3903" s="1" t="s">
        <v>393</v>
      </c>
      <c r="C3903" s="3" t="s">
        <v>3709</v>
      </c>
    </row>
    <row r="3904" spans="1:3" x14ac:dyDescent="0.25">
      <c r="A3904" s="1" t="s">
        <v>5329</v>
      </c>
      <c r="B3904" s="1" t="s">
        <v>120</v>
      </c>
      <c r="C3904" s="3" t="s">
        <v>121</v>
      </c>
    </row>
    <row r="3905" spans="1:3" x14ac:dyDescent="0.25">
      <c r="A3905" s="1" t="s">
        <v>5330</v>
      </c>
      <c r="B3905" s="1" t="s">
        <v>1086</v>
      </c>
      <c r="C3905" s="3" t="s">
        <v>1087</v>
      </c>
    </row>
    <row r="3906" spans="1:3" x14ac:dyDescent="0.25">
      <c r="A3906" s="1" t="s">
        <v>5331</v>
      </c>
      <c r="B3906" s="1" t="s">
        <v>5331</v>
      </c>
      <c r="C3906" s="3" t="s">
        <v>5332</v>
      </c>
    </row>
    <row r="3907" spans="1:3" x14ac:dyDescent="0.25">
      <c r="A3907" s="1" t="s">
        <v>5333</v>
      </c>
      <c r="B3907" s="1" t="s">
        <v>5333</v>
      </c>
      <c r="C3907" s="3" t="s">
        <v>5334</v>
      </c>
    </row>
    <row r="3908" spans="1:3" x14ac:dyDescent="0.25">
      <c r="A3908" s="1" t="s">
        <v>5335</v>
      </c>
      <c r="B3908" s="1" t="s">
        <v>5335</v>
      </c>
      <c r="C3908" s="3" t="s">
        <v>5336</v>
      </c>
    </row>
    <row r="3909" spans="1:3" x14ac:dyDescent="0.25">
      <c r="A3909" s="1" t="s">
        <v>4234</v>
      </c>
      <c r="B3909" s="1" t="s">
        <v>36</v>
      </c>
      <c r="C3909" s="3" t="s">
        <v>1314</v>
      </c>
    </row>
    <row r="3910" spans="1:3" x14ac:dyDescent="0.25">
      <c r="A3910" s="1" t="s">
        <v>5337</v>
      </c>
      <c r="B3910" s="1" t="s">
        <v>254</v>
      </c>
      <c r="C3910" s="3" t="s">
        <v>255</v>
      </c>
    </row>
    <row r="3911" spans="1:3" x14ac:dyDescent="0.25">
      <c r="A3911" s="1" t="s">
        <v>5338</v>
      </c>
      <c r="B3911" s="1" t="s">
        <v>115</v>
      </c>
      <c r="C3911" s="3" t="s">
        <v>5339</v>
      </c>
    </row>
    <row r="3912" spans="1:3" x14ac:dyDescent="0.25">
      <c r="A3912" s="1" t="s">
        <v>5340</v>
      </c>
      <c r="B3912" s="1" t="s">
        <v>1318</v>
      </c>
      <c r="C3912" s="3" t="s">
        <v>1319</v>
      </c>
    </row>
    <row r="3913" spans="1:3" x14ac:dyDescent="0.25">
      <c r="A3913" s="1" t="s">
        <v>5341</v>
      </c>
      <c r="B3913" s="1" t="s">
        <v>5</v>
      </c>
      <c r="C3913" s="3" t="s">
        <v>6</v>
      </c>
    </row>
    <row r="3914" spans="1:3" x14ac:dyDescent="0.25">
      <c r="A3914" s="1" t="s">
        <v>5342</v>
      </c>
      <c r="B3914" s="1" t="s">
        <v>5343</v>
      </c>
      <c r="C3914" s="3" t="s">
        <v>5344</v>
      </c>
    </row>
    <row r="3915" spans="1:3" x14ac:dyDescent="0.25">
      <c r="A3915" s="1" t="s">
        <v>5342</v>
      </c>
      <c r="B3915" s="1" t="s">
        <v>9</v>
      </c>
      <c r="C3915" s="3" t="s">
        <v>5344</v>
      </c>
    </row>
    <row r="3916" spans="1:3" x14ac:dyDescent="0.25">
      <c r="A3916" s="1" t="s">
        <v>5345</v>
      </c>
      <c r="B3916" s="1" t="s">
        <v>66</v>
      </c>
      <c r="C3916" s="3" t="s">
        <v>5346</v>
      </c>
    </row>
    <row r="3917" spans="1:3" x14ac:dyDescent="0.25">
      <c r="A3917" s="1" t="s">
        <v>5347</v>
      </c>
      <c r="B3917" s="1" t="s">
        <v>303</v>
      </c>
      <c r="C3917" s="3" t="s">
        <v>5348</v>
      </c>
    </row>
    <row r="3918" spans="1:3" x14ac:dyDescent="0.25">
      <c r="A3918" s="1" t="s">
        <v>5349</v>
      </c>
      <c r="B3918" s="1" t="s">
        <v>36</v>
      </c>
      <c r="C3918" s="3" t="s">
        <v>1286</v>
      </c>
    </row>
    <row r="3919" spans="1:3" x14ac:dyDescent="0.25">
      <c r="A3919" s="1" t="s">
        <v>5350</v>
      </c>
      <c r="B3919" s="1" t="s">
        <v>2510</v>
      </c>
      <c r="C3919" s="3" t="s">
        <v>2511</v>
      </c>
    </row>
    <row r="3920" spans="1:3" x14ac:dyDescent="0.25">
      <c r="A3920" s="1" t="s">
        <v>5350</v>
      </c>
      <c r="B3920" s="1" t="s">
        <v>1318</v>
      </c>
      <c r="C3920" s="3" t="s">
        <v>2244</v>
      </c>
    </row>
    <row r="3921" spans="1:3" x14ac:dyDescent="0.25">
      <c r="A3921" s="1" t="s">
        <v>5351</v>
      </c>
      <c r="B3921" s="1" t="s">
        <v>1624</v>
      </c>
      <c r="C3921" s="3" t="s">
        <v>1625</v>
      </c>
    </row>
    <row r="3922" spans="1:3" x14ac:dyDescent="0.25">
      <c r="A3922" s="1" t="s">
        <v>5352</v>
      </c>
      <c r="B3922" s="1" t="s">
        <v>1396</v>
      </c>
      <c r="C3922" s="3" t="s">
        <v>1397</v>
      </c>
    </row>
    <row r="3923" spans="1:3" x14ac:dyDescent="0.25">
      <c r="A3923" s="1" t="s">
        <v>5353</v>
      </c>
      <c r="B3923" s="1" t="s">
        <v>9</v>
      </c>
      <c r="C3923" s="3" t="s">
        <v>951</v>
      </c>
    </row>
    <row r="3924" spans="1:3" x14ac:dyDescent="0.25">
      <c r="A3924" s="1" t="s">
        <v>5354</v>
      </c>
      <c r="B3924" s="1" t="s">
        <v>27</v>
      </c>
      <c r="C3924" s="3" t="s">
        <v>1641</v>
      </c>
    </row>
    <row r="3925" spans="1:3" x14ac:dyDescent="0.25">
      <c r="A3925" s="1" t="s">
        <v>4921</v>
      </c>
      <c r="B3925" s="1" t="s">
        <v>450</v>
      </c>
      <c r="C3925" s="3" t="s">
        <v>451</v>
      </c>
    </row>
    <row r="3926" spans="1:3" x14ac:dyDescent="0.25">
      <c r="A3926" s="1" t="s">
        <v>4921</v>
      </c>
      <c r="B3926" s="1" t="s">
        <v>5355</v>
      </c>
      <c r="C3926" s="3" t="s">
        <v>5356</v>
      </c>
    </row>
    <row r="3927" spans="1:3" x14ac:dyDescent="0.25">
      <c r="A3927" s="1" t="s">
        <v>4921</v>
      </c>
      <c r="B3927" s="1" t="s">
        <v>980</v>
      </c>
      <c r="C3927" s="3" t="s">
        <v>981</v>
      </c>
    </row>
    <row r="3928" spans="1:3" x14ac:dyDescent="0.25">
      <c r="A3928" s="1" t="s">
        <v>4926</v>
      </c>
      <c r="B3928" s="1" t="s">
        <v>82</v>
      </c>
      <c r="C3928" s="3" t="s">
        <v>829</v>
      </c>
    </row>
    <row r="3929" spans="1:3" x14ac:dyDescent="0.25">
      <c r="A3929" s="1" t="s">
        <v>4982</v>
      </c>
      <c r="B3929" s="1" t="s">
        <v>4982</v>
      </c>
      <c r="C3929" s="3" t="s">
        <v>5357</v>
      </c>
    </row>
    <row r="3930" spans="1:3" x14ac:dyDescent="0.25">
      <c r="A3930" s="1" t="s">
        <v>4984</v>
      </c>
      <c r="B3930" s="1" t="s">
        <v>4984</v>
      </c>
      <c r="C3930" s="3" t="s">
        <v>5358</v>
      </c>
    </row>
    <row r="3931" spans="1:3" x14ac:dyDescent="0.25">
      <c r="A3931" s="1" t="s">
        <v>4997</v>
      </c>
      <c r="B3931" s="1" t="s">
        <v>9</v>
      </c>
      <c r="C3931" s="3" t="s">
        <v>951</v>
      </c>
    </row>
    <row r="3932" spans="1:3" x14ac:dyDescent="0.25">
      <c r="A3932" s="1" t="s">
        <v>4997</v>
      </c>
      <c r="B3932" s="1" t="s">
        <v>36</v>
      </c>
      <c r="C3932" s="3" t="s">
        <v>1314</v>
      </c>
    </row>
    <row r="3933" spans="1:3" x14ac:dyDescent="0.25">
      <c r="A3933" s="1" t="s">
        <v>5359</v>
      </c>
      <c r="B3933" s="1" t="s">
        <v>5359</v>
      </c>
      <c r="C3933" s="3" t="s">
        <v>5360</v>
      </c>
    </row>
    <row r="3934" spans="1:3" x14ac:dyDescent="0.25">
      <c r="A3934" s="1" t="s">
        <v>5041</v>
      </c>
      <c r="B3934" s="1" t="s">
        <v>5359</v>
      </c>
      <c r="C3934" s="3" t="s">
        <v>5361</v>
      </c>
    </row>
    <row r="3935" spans="1:3" x14ac:dyDescent="0.25">
      <c r="A3935" s="1" t="s">
        <v>5045</v>
      </c>
      <c r="B3935" s="1" t="s">
        <v>734</v>
      </c>
      <c r="C3935" s="3" t="s">
        <v>1413</v>
      </c>
    </row>
    <row r="3936" spans="1:3" x14ac:dyDescent="0.25">
      <c r="A3936" s="1" t="s">
        <v>5050</v>
      </c>
      <c r="B3936" s="1" t="s">
        <v>4546</v>
      </c>
      <c r="C3936" s="3" t="s">
        <v>5362</v>
      </c>
    </row>
    <row r="3937" spans="1:3" x14ac:dyDescent="0.25">
      <c r="A3937" s="1" t="s">
        <v>5077</v>
      </c>
      <c r="B3937" s="1" t="s">
        <v>134</v>
      </c>
      <c r="C3937" s="3" t="s">
        <v>135</v>
      </c>
    </row>
    <row r="3938" spans="1:3" x14ac:dyDescent="0.25">
      <c r="A3938" s="1" t="s">
        <v>5077</v>
      </c>
      <c r="B3938" s="1" t="s">
        <v>957</v>
      </c>
      <c r="C3938" s="3" t="s">
        <v>958</v>
      </c>
    </row>
    <row r="3939" spans="1:3" x14ac:dyDescent="0.25">
      <c r="A3939" s="1" t="s">
        <v>5079</v>
      </c>
      <c r="B3939" s="1" t="s">
        <v>9</v>
      </c>
      <c r="C3939" s="3" t="s">
        <v>1482</v>
      </c>
    </row>
    <row r="3940" spans="1:3" x14ac:dyDescent="0.25">
      <c r="A3940" s="1" t="s">
        <v>3</v>
      </c>
      <c r="B3940" s="1" t="s">
        <v>3</v>
      </c>
      <c r="C3940" s="3" t="s">
        <v>5363</v>
      </c>
    </row>
    <row r="3941" spans="1:3" x14ac:dyDescent="0.25">
      <c r="A3941" s="1" t="s">
        <v>601</v>
      </c>
      <c r="B3941" s="1" t="s">
        <v>5364</v>
      </c>
      <c r="C3941" s="3" t="s">
        <v>5365</v>
      </c>
    </row>
    <row r="3942" spans="1:3" x14ac:dyDescent="0.25">
      <c r="A3942" s="1" t="s">
        <v>4545</v>
      </c>
      <c r="B3942" s="1" t="s">
        <v>27</v>
      </c>
      <c r="C3942" s="3" t="s">
        <v>812</v>
      </c>
    </row>
    <row r="3943" spans="1:3" x14ac:dyDescent="0.25">
      <c r="A3943" s="1" t="s">
        <v>4577</v>
      </c>
      <c r="B3943" s="1" t="s">
        <v>5366</v>
      </c>
      <c r="C3943" s="3" t="s">
        <v>5367</v>
      </c>
    </row>
    <row r="3944" spans="1:3" x14ac:dyDescent="0.25">
      <c r="A3944" s="1" t="s">
        <v>4672</v>
      </c>
      <c r="B3944" s="1" t="s">
        <v>9</v>
      </c>
      <c r="C3944" s="3" t="s">
        <v>1197</v>
      </c>
    </row>
    <row r="3945" spans="1:3" x14ac:dyDescent="0.25">
      <c r="A3945" s="1" t="s">
        <v>2339</v>
      </c>
      <c r="B3945" s="1" t="s">
        <v>832</v>
      </c>
      <c r="C3945" s="3" t="s">
        <v>2340</v>
      </c>
    </row>
    <row r="3946" spans="1:3" x14ac:dyDescent="0.25">
      <c r="A3946" s="1" t="s">
        <v>2339</v>
      </c>
      <c r="B3946" s="1" t="s">
        <v>2341</v>
      </c>
      <c r="C3946" s="3" t="s">
        <v>2340</v>
      </c>
    </row>
    <row r="3947" spans="1:3" x14ac:dyDescent="0.25">
      <c r="A3947" s="1" t="s">
        <v>2349</v>
      </c>
      <c r="B3947" s="1" t="s">
        <v>2349</v>
      </c>
      <c r="C3947" s="3" t="s">
        <v>5368</v>
      </c>
    </row>
    <row r="3948" spans="1:3" x14ac:dyDescent="0.25">
      <c r="A3948" s="1" t="s">
        <v>2377</v>
      </c>
      <c r="B3948" s="1" t="s">
        <v>704</v>
      </c>
      <c r="C3948" s="3" t="s">
        <v>705</v>
      </c>
    </row>
    <row r="3949" spans="1:3" x14ac:dyDescent="0.25">
      <c r="A3949" s="1" t="s">
        <v>576</v>
      </c>
      <c r="B3949" s="1" t="s">
        <v>23</v>
      </c>
      <c r="C3949" s="3" t="s">
        <v>264</v>
      </c>
    </row>
    <row r="3950" spans="1:3" x14ac:dyDescent="0.25">
      <c r="A3950" s="1" t="s">
        <v>4093</v>
      </c>
      <c r="B3950" s="1" t="s">
        <v>4093</v>
      </c>
      <c r="C3950" s="3" t="s">
        <v>5369</v>
      </c>
    </row>
    <row r="3951" spans="1:3" x14ac:dyDescent="0.25">
      <c r="A3951" s="1" t="s">
        <v>2788</v>
      </c>
      <c r="B3951" s="1" t="s">
        <v>2788</v>
      </c>
      <c r="C3951" s="3" t="s">
        <v>5370</v>
      </c>
    </row>
    <row r="3952" spans="1:3" x14ac:dyDescent="0.25">
      <c r="A3952" s="1" t="s">
        <v>559</v>
      </c>
      <c r="B3952" s="1" t="s">
        <v>146</v>
      </c>
      <c r="C3952" s="3" t="s">
        <v>147</v>
      </c>
    </row>
    <row r="3953" spans="1:3" x14ac:dyDescent="0.25">
      <c r="A3953" s="1" t="s">
        <v>2913</v>
      </c>
      <c r="B3953" s="1" t="s">
        <v>9</v>
      </c>
      <c r="C3953" s="3" t="s">
        <v>129</v>
      </c>
    </row>
    <row r="3954" spans="1:3" x14ac:dyDescent="0.25">
      <c r="A3954" s="1" t="s">
        <v>2913</v>
      </c>
      <c r="B3954" s="1" t="s">
        <v>91</v>
      </c>
      <c r="C3954" s="3" t="s">
        <v>1248</v>
      </c>
    </row>
    <row r="3955" spans="1:3" x14ac:dyDescent="0.25">
      <c r="A3955" s="1" t="s">
        <v>2913</v>
      </c>
      <c r="B3955" s="1" t="s">
        <v>9</v>
      </c>
      <c r="C3955" s="3" t="s">
        <v>1197</v>
      </c>
    </row>
    <row r="3956" spans="1:3" x14ac:dyDescent="0.25">
      <c r="A3956" s="1" t="s">
        <v>4260</v>
      </c>
      <c r="B3956" s="1" t="s">
        <v>513</v>
      </c>
      <c r="C3956" s="3" t="s">
        <v>514</v>
      </c>
    </row>
    <row r="3957" spans="1:3" x14ac:dyDescent="0.25">
      <c r="A3957" s="1" t="s">
        <v>3116</v>
      </c>
      <c r="B3957" s="1" t="s">
        <v>3116</v>
      </c>
      <c r="C3957" s="3" t="s">
        <v>5371</v>
      </c>
    </row>
    <row r="3958" spans="1:3" x14ac:dyDescent="0.25">
      <c r="A3958" s="1" t="s">
        <v>3142</v>
      </c>
      <c r="B3958" s="1" t="s">
        <v>3142</v>
      </c>
      <c r="C3958" s="3" t="s">
        <v>5372</v>
      </c>
    </row>
    <row r="3959" spans="1:3" x14ac:dyDescent="0.25">
      <c r="A3959" s="1" t="s">
        <v>1318</v>
      </c>
      <c r="B3959" s="1" t="s">
        <v>1318</v>
      </c>
      <c r="C3959" s="3" t="s">
        <v>5373</v>
      </c>
    </row>
    <row r="3960" spans="1:3" x14ac:dyDescent="0.25">
      <c r="A3960" s="1" t="s">
        <v>3951</v>
      </c>
      <c r="B3960" s="1" t="s">
        <v>245</v>
      </c>
      <c r="C3960" s="3" t="s">
        <v>5374</v>
      </c>
    </row>
    <row r="3961" spans="1:3" x14ac:dyDescent="0.25">
      <c r="A3961" s="1" t="s">
        <v>3951</v>
      </c>
      <c r="B3961" s="1" t="s">
        <v>3951</v>
      </c>
      <c r="C3961" s="3" t="s">
        <v>5375</v>
      </c>
    </row>
    <row r="3962" spans="1:3" x14ac:dyDescent="0.25">
      <c r="A3962" s="1" t="s">
        <v>3951</v>
      </c>
      <c r="B3962" s="1" t="s">
        <v>3951</v>
      </c>
      <c r="C3962" s="3" t="s">
        <v>5376</v>
      </c>
    </row>
    <row r="3963" spans="1:3" x14ac:dyDescent="0.25">
      <c r="A3963" s="1" t="s">
        <v>3259</v>
      </c>
      <c r="B3963" s="1" t="s">
        <v>3259</v>
      </c>
      <c r="C3963" s="3" t="s">
        <v>5377</v>
      </c>
    </row>
    <row r="3964" spans="1:3" x14ac:dyDescent="0.25">
      <c r="A3964" s="1" t="s">
        <v>3259</v>
      </c>
      <c r="B3964" s="1" t="s">
        <v>3259</v>
      </c>
      <c r="C3964" s="3" t="s">
        <v>5378</v>
      </c>
    </row>
    <row r="3965" spans="1:3" x14ac:dyDescent="0.25">
      <c r="A3965" s="1" t="s">
        <v>3262</v>
      </c>
      <c r="B3965" s="1" t="s">
        <v>3262</v>
      </c>
      <c r="C3965" s="3" t="s">
        <v>5379</v>
      </c>
    </row>
    <row r="3966" spans="1:3" x14ac:dyDescent="0.25">
      <c r="A3966" s="1" t="s">
        <v>2055</v>
      </c>
      <c r="B3966" s="1" t="s">
        <v>741</v>
      </c>
      <c r="C3966" s="3" t="s">
        <v>742</v>
      </c>
    </row>
    <row r="3967" spans="1:3" x14ac:dyDescent="0.25">
      <c r="A3967" s="1" t="s">
        <v>156</v>
      </c>
      <c r="B3967" s="1" t="s">
        <v>156</v>
      </c>
      <c r="C3967" s="3" t="s">
        <v>5380</v>
      </c>
    </row>
    <row r="3968" spans="1:3" x14ac:dyDescent="0.25">
      <c r="A3968" s="1" t="s">
        <v>345</v>
      </c>
      <c r="B3968" s="1" t="s">
        <v>345</v>
      </c>
      <c r="C3968" s="3" t="s">
        <v>5381</v>
      </c>
    </row>
    <row r="3969" spans="1:3" x14ac:dyDescent="0.25">
      <c r="A3969" s="1" t="s">
        <v>5382</v>
      </c>
      <c r="B3969" s="1" t="s">
        <v>778</v>
      </c>
      <c r="C3969" s="2" t="s">
        <v>779</v>
      </c>
    </row>
    <row r="3970" spans="1:3" x14ac:dyDescent="0.25">
      <c r="A3970" s="1" t="s">
        <v>5383</v>
      </c>
      <c r="B3970" s="1" t="s">
        <v>5383</v>
      </c>
      <c r="C3970" s="3" t="s">
        <v>5384</v>
      </c>
    </row>
    <row r="3971" spans="1:3" x14ac:dyDescent="0.25">
      <c r="A3971" s="1" t="s">
        <v>1594</v>
      </c>
      <c r="B3971" s="1" t="s">
        <v>1594</v>
      </c>
      <c r="C3971" s="3" t="s">
        <v>1337</v>
      </c>
    </row>
    <row r="3972" spans="1:3" x14ac:dyDescent="0.25">
      <c r="A3972" s="1" t="s">
        <v>5385</v>
      </c>
      <c r="B3972" s="1" t="s">
        <v>5385</v>
      </c>
      <c r="C3972" s="3" t="s">
        <v>5386</v>
      </c>
    </row>
    <row r="3973" spans="1:3" x14ac:dyDescent="0.25">
      <c r="A3973" s="1" t="s">
        <v>5387</v>
      </c>
      <c r="B3973" s="1" t="s">
        <v>288</v>
      </c>
      <c r="C3973" s="3" t="s">
        <v>5388</v>
      </c>
    </row>
    <row r="3974" spans="1:3" x14ac:dyDescent="0.25">
      <c r="A3974" s="1" t="s">
        <v>5389</v>
      </c>
      <c r="B3974" s="1" t="s">
        <v>5389</v>
      </c>
      <c r="C3974" s="3" t="s">
        <v>5390</v>
      </c>
    </row>
    <row r="3975" spans="1:3" x14ac:dyDescent="0.25">
      <c r="A3975" s="1" t="s">
        <v>5391</v>
      </c>
      <c r="B3975" s="1" t="s">
        <v>5391</v>
      </c>
      <c r="C3975" s="3" t="s">
        <v>5392</v>
      </c>
    </row>
    <row r="3976" spans="1:3" x14ac:dyDescent="0.25">
      <c r="A3976" s="1" t="s">
        <v>5393</v>
      </c>
      <c r="B3976" s="1" t="s">
        <v>5393</v>
      </c>
      <c r="C3976" s="3" t="s">
        <v>5394</v>
      </c>
    </row>
    <row r="3977" spans="1:3" x14ac:dyDescent="0.25">
      <c r="A3977" s="1" t="s">
        <v>339</v>
      </c>
      <c r="B3977" s="1" t="s">
        <v>339</v>
      </c>
      <c r="C3977" s="3" t="s">
        <v>5395</v>
      </c>
    </row>
    <row r="3978" spans="1:3" x14ac:dyDescent="0.25">
      <c r="A3978" s="1" t="s">
        <v>5396</v>
      </c>
      <c r="B3978" s="1" t="s">
        <v>5396</v>
      </c>
      <c r="C3978" s="3" t="s">
        <v>5397</v>
      </c>
    </row>
    <row r="3979" spans="1:3" x14ac:dyDescent="0.25">
      <c r="A3979" s="1" t="s">
        <v>5398</v>
      </c>
      <c r="B3979" s="1" t="s">
        <v>5398</v>
      </c>
      <c r="C3979" s="3" t="s">
        <v>5399</v>
      </c>
    </row>
    <row r="3980" spans="1:3" x14ac:dyDescent="0.25">
      <c r="A3980" s="1" t="s">
        <v>325</v>
      </c>
      <c r="B3980" s="1" t="s">
        <v>325</v>
      </c>
      <c r="C3980" s="3" t="s">
        <v>5400</v>
      </c>
    </row>
    <row r="3981" spans="1:3" x14ac:dyDescent="0.25">
      <c r="A3981" s="1" t="s">
        <v>5401</v>
      </c>
      <c r="B3981" s="1" t="s">
        <v>46</v>
      </c>
      <c r="C3981" s="3" t="s">
        <v>47</v>
      </c>
    </row>
    <row r="3982" spans="1:3" x14ac:dyDescent="0.25">
      <c r="A3982" s="1" t="s">
        <v>5402</v>
      </c>
      <c r="B3982" s="1" t="s">
        <v>5402</v>
      </c>
      <c r="C3982" s="3" t="s">
        <v>5403</v>
      </c>
    </row>
    <row r="3983" spans="1:3" x14ac:dyDescent="0.25">
      <c r="A3983" s="1" t="s">
        <v>5404</v>
      </c>
      <c r="B3983" s="1" t="s">
        <v>5404</v>
      </c>
      <c r="C3983" s="3" t="s">
        <v>5405</v>
      </c>
    </row>
    <row r="3984" spans="1:3" x14ac:dyDescent="0.25">
      <c r="A3984" s="1" t="s">
        <v>5406</v>
      </c>
      <c r="B3984" s="1" t="s">
        <v>27</v>
      </c>
      <c r="C3984" s="3" t="s">
        <v>70</v>
      </c>
    </row>
    <row r="3985" spans="1:3" x14ac:dyDescent="0.25">
      <c r="A3985" s="1" t="s">
        <v>5407</v>
      </c>
      <c r="B3985" s="1" t="s">
        <v>5407</v>
      </c>
      <c r="C3985" s="3" t="s">
        <v>5408</v>
      </c>
    </row>
    <row r="3986" spans="1:3" x14ac:dyDescent="0.25">
      <c r="A3986" s="1" t="s">
        <v>5409</v>
      </c>
      <c r="B3986" s="1" t="s">
        <v>5409</v>
      </c>
      <c r="C3986" s="3" t="s">
        <v>5410</v>
      </c>
    </row>
    <row r="3987" spans="1:3" x14ac:dyDescent="0.25">
      <c r="A3987" s="1" t="s">
        <v>5411</v>
      </c>
      <c r="B3987" s="1" t="s">
        <v>5411</v>
      </c>
      <c r="C3987" s="3" t="s">
        <v>5412</v>
      </c>
    </row>
    <row r="3988" spans="1:3" x14ac:dyDescent="0.25">
      <c r="A3988" s="1" t="s">
        <v>5413</v>
      </c>
      <c r="B3988" s="1" t="s">
        <v>235</v>
      </c>
      <c r="C3988" s="3" t="s">
        <v>5414</v>
      </c>
    </row>
    <row r="3989" spans="1:3" x14ac:dyDescent="0.25">
      <c r="A3989" s="1" t="s">
        <v>5415</v>
      </c>
      <c r="B3989" s="1" t="s">
        <v>5415</v>
      </c>
      <c r="C3989" s="3" t="s">
        <v>5416</v>
      </c>
    </row>
    <row r="3990" spans="1:3" x14ac:dyDescent="0.25">
      <c r="A3990" s="1" t="s">
        <v>931</v>
      </c>
      <c r="B3990" s="1" t="s">
        <v>931</v>
      </c>
      <c r="C3990" s="3" t="s">
        <v>5417</v>
      </c>
    </row>
    <row r="3991" spans="1:3" x14ac:dyDescent="0.25">
      <c r="A3991" s="1" t="s">
        <v>931</v>
      </c>
      <c r="B3991" s="1" t="s">
        <v>931</v>
      </c>
      <c r="C3991" s="3" t="s">
        <v>5418</v>
      </c>
    </row>
    <row r="3992" spans="1:3" x14ac:dyDescent="0.25">
      <c r="A3992" s="1" t="s">
        <v>5419</v>
      </c>
      <c r="B3992" s="1" t="s">
        <v>5419</v>
      </c>
      <c r="C3992" s="3" t="s">
        <v>5420</v>
      </c>
    </row>
    <row r="3993" spans="1:3" x14ac:dyDescent="0.25">
      <c r="A3993" s="1" t="s">
        <v>5421</v>
      </c>
      <c r="B3993" s="1" t="s">
        <v>5421</v>
      </c>
      <c r="C3993" s="3" t="s">
        <v>5422</v>
      </c>
    </row>
    <row r="3994" spans="1:3" x14ac:dyDescent="0.25">
      <c r="A3994" s="1" t="s">
        <v>5423</v>
      </c>
      <c r="B3994" s="1" t="s">
        <v>36</v>
      </c>
      <c r="C3994" s="3" t="s">
        <v>128</v>
      </c>
    </row>
    <row r="3995" spans="1:3" x14ac:dyDescent="0.25">
      <c r="A3995" s="1" t="s">
        <v>5424</v>
      </c>
      <c r="B3995" s="1" t="s">
        <v>5424</v>
      </c>
      <c r="C3995" s="3" t="s">
        <v>5425</v>
      </c>
    </row>
    <row r="3996" spans="1:3" x14ac:dyDescent="0.25">
      <c r="A3996" s="1" t="s">
        <v>5426</v>
      </c>
      <c r="B3996" s="1" t="s">
        <v>5426</v>
      </c>
      <c r="C3996" s="3" t="s">
        <v>5427</v>
      </c>
    </row>
    <row r="3997" spans="1:3" x14ac:dyDescent="0.25">
      <c r="A3997" s="1" t="s">
        <v>5428</v>
      </c>
      <c r="B3997" s="1" t="s">
        <v>5428</v>
      </c>
      <c r="C3997" s="3" t="s">
        <v>5429</v>
      </c>
    </row>
    <row r="3998" spans="1:3" x14ac:dyDescent="0.25">
      <c r="A3998" s="1" t="s">
        <v>5430</v>
      </c>
      <c r="B3998" s="1" t="s">
        <v>5430</v>
      </c>
      <c r="C3998" s="3" t="s">
        <v>5431</v>
      </c>
    </row>
    <row r="3999" spans="1:3" x14ac:dyDescent="0.25">
      <c r="A3999" s="1" t="s">
        <v>5432</v>
      </c>
      <c r="B3999" s="1" t="s">
        <v>704</v>
      </c>
      <c r="C3999" s="3" t="s">
        <v>705</v>
      </c>
    </row>
    <row r="4000" spans="1:3" x14ac:dyDescent="0.25">
      <c r="A4000" s="1" t="s">
        <v>5433</v>
      </c>
      <c r="B4000" s="1" t="s">
        <v>9</v>
      </c>
      <c r="C4000" s="3" t="s">
        <v>951</v>
      </c>
    </row>
    <row r="4001" spans="1:3" x14ac:dyDescent="0.25">
      <c r="A4001" s="1" t="s">
        <v>5434</v>
      </c>
      <c r="B4001" s="1" t="s">
        <v>5434</v>
      </c>
      <c r="C4001" s="3" t="s">
        <v>5435</v>
      </c>
    </row>
    <row r="4002" spans="1:3" x14ac:dyDescent="0.25">
      <c r="A4002" s="1" t="s">
        <v>564</v>
      </c>
      <c r="B4002" s="1" t="s">
        <v>564</v>
      </c>
      <c r="C4002" s="3" t="s">
        <v>5436</v>
      </c>
    </row>
    <row r="4003" spans="1:3" x14ac:dyDescent="0.25">
      <c r="A4003" s="1" t="s">
        <v>5437</v>
      </c>
      <c r="B4003" s="1" t="s">
        <v>5437</v>
      </c>
      <c r="C4003" s="3" t="s">
        <v>5438</v>
      </c>
    </row>
    <row r="4004" spans="1:3" x14ac:dyDescent="0.25">
      <c r="A4004" s="1" t="s">
        <v>5439</v>
      </c>
      <c r="B4004" s="1" t="s">
        <v>5439</v>
      </c>
      <c r="C4004" s="3" t="s">
        <v>5440</v>
      </c>
    </row>
    <row r="4005" spans="1:3" x14ac:dyDescent="0.25">
      <c r="A4005" s="1" t="s">
        <v>5441</v>
      </c>
      <c r="B4005" s="1" t="s">
        <v>5441</v>
      </c>
      <c r="C4005" s="3" t="s">
        <v>5442</v>
      </c>
    </row>
    <row r="4006" spans="1:3" x14ac:dyDescent="0.25">
      <c r="A4006" s="1" t="s">
        <v>5443</v>
      </c>
      <c r="B4006" s="1" t="s">
        <v>5443</v>
      </c>
      <c r="C4006" s="3" t="s">
        <v>5444</v>
      </c>
    </row>
    <row r="4007" spans="1:3" x14ac:dyDescent="0.25">
      <c r="A4007" s="1" t="s">
        <v>5445</v>
      </c>
      <c r="B4007" s="1" t="s">
        <v>319</v>
      </c>
      <c r="C4007" s="3" t="s">
        <v>761</v>
      </c>
    </row>
    <row r="4008" spans="1:3" x14ac:dyDescent="0.25">
      <c r="A4008" s="1" t="s">
        <v>5446</v>
      </c>
      <c r="B4008" s="1" t="s">
        <v>349</v>
      </c>
      <c r="C4008" s="3" t="s">
        <v>5447</v>
      </c>
    </row>
    <row r="4009" spans="1:3" x14ac:dyDescent="0.25">
      <c r="A4009" s="1" t="s">
        <v>5448</v>
      </c>
      <c r="B4009" s="1" t="s">
        <v>5448</v>
      </c>
      <c r="C4009" s="3" t="s">
        <v>5449</v>
      </c>
    </row>
    <row r="4010" spans="1:3" x14ac:dyDescent="0.25">
      <c r="A4010" s="1" t="s">
        <v>5450</v>
      </c>
      <c r="B4010" s="1" t="s">
        <v>957</v>
      </c>
      <c r="C4010" s="3" t="s">
        <v>958</v>
      </c>
    </row>
    <row r="4011" spans="1:3" x14ac:dyDescent="0.25">
      <c r="A4011" s="1" t="s">
        <v>5451</v>
      </c>
      <c r="B4011" s="1" t="s">
        <v>957</v>
      </c>
      <c r="C4011" s="3" t="s">
        <v>958</v>
      </c>
    </row>
    <row r="4012" spans="1:3" x14ac:dyDescent="0.25">
      <c r="A4012" s="1" t="s">
        <v>5452</v>
      </c>
      <c r="B4012" s="1" t="s">
        <v>5452</v>
      </c>
      <c r="C4012" s="3" t="s">
        <v>5453</v>
      </c>
    </row>
    <row r="4013" spans="1:3" x14ac:dyDescent="0.25">
      <c r="A4013" s="1" t="s">
        <v>5454</v>
      </c>
      <c r="B4013" s="1" t="s">
        <v>9</v>
      </c>
      <c r="C4013" s="3" t="s">
        <v>951</v>
      </c>
    </row>
    <row r="4014" spans="1:3" x14ac:dyDescent="0.25">
      <c r="A4014" s="1" t="s">
        <v>5455</v>
      </c>
      <c r="B4014" s="1" t="s">
        <v>5455</v>
      </c>
      <c r="C4014" s="3" t="s">
        <v>5456</v>
      </c>
    </row>
    <row r="4015" spans="1:3" x14ac:dyDescent="0.25">
      <c r="A4015" s="1" t="s">
        <v>5457</v>
      </c>
      <c r="B4015" s="1" t="s">
        <v>27</v>
      </c>
      <c r="C4015" s="3" t="s">
        <v>1609</v>
      </c>
    </row>
    <row r="4016" spans="1:3" x14ac:dyDescent="0.25">
      <c r="A4016" s="1" t="s">
        <v>5458</v>
      </c>
      <c r="B4016" s="1" t="s">
        <v>66</v>
      </c>
      <c r="C4016" s="3" t="s">
        <v>443</v>
      </c>
    </row>
    <row r="4017" spans="1:3" x14ac:dyDescent="0.25">
      <c r="A4017" s="1" t="s">
        <v>5459</v>
      </c>
      <c r="B4017" s="1" t="s">
        <v>254</v>
      </c>
      <c r="C4017" s="3" t="s">
        <v>255</v>
      </c>
    </row>
    <row r="4018" spans="1:3" x14ac:dyDescent="0.25">
      <c r="A4018" s="1" t="s">
        <v>5460</v>
      </c>
      <c r="B4018" s="1" t="s">
        <v>5460</v>
      </c>
      <c r="C4018" s="3" t="s">
        <v>5461</v>
      </c>
    </row>
    <row r="4019" spans="1:3" x14ac:dyDescent="0.25">
      <c r="A4019" s="1" t="s">
        <v>5462</v>
      </c>
      <c r="B4019" s="1" t="s">
        <v>38</v>
      </c>
      <c r="C4019" s="3" t="s">
        <v>39</v>
      </c>
    </row>
    <row r="4020" spans="1:3" x14ac:dyDescent="0.25">
      <c r="A4020" s="1" t="s">
        <v>5463</v>
      </c>
      <c r="B4020" s="1" t="s">
        <v>46</v>
      </c>
      <c r="C4020" s="3" t="s">
        <v>47</v>
      </c>
    </row>
    <row r="4021" spans="1:3" x14ac:dyDescent="0.25">
      <c r="A4021" s="1" t="s">
        <v>5464</v>
      </c>
      <c r="B4021" s="1" t="s">
        <v>5464</v>
      </c>
      <c r="C4021" s="3" t="s">
        <v>5465</v>
      </c>
    </row>
    <row r="4022" spans="1:3" x14ac:dyDescent="0.25">
      <c r="A4022" s="1" t="s">
        <v>5466</v>
      </c>
      <c r="B4022" s="1" t="s">
        <v>5466</v>
      </c>
      <c r="C4022" s="3" t="s">
        <v>5467</v>
      </c>
    </row>
    <row r="4023" spans="1:3" x14ac:dyDescent="0.25">
      <c r="A4023" s="1" t="s">
        <v>5468</v>
      </c>
      <c r="B4023" s="1" t="s">
        <v>5468</v>
      </c>
      <c r="C4023" s="3" t="s">
        <v>5469</v>
      </c>
    </row>
    <row r="4024" spans="1:3" x14ac:dyDescent="0.25">
      <c r="A4024" s="1" t="s">
        <v>5470</v>
      </c>
      <c r="B4024" s="1" t="s">
        <v>772</v>
      </c>
      <c r="C4024" s="3" t="s">
        <v>5471</v>
      </c>
    </row>
    <row r="4025" spans="1:3" x14ac:dyDescent="0.25">
      <c r="A4025" s="1" t="s">
        <v>5470</v>
      </c>
      <c r="B4025" s="1" t="s">
        <v>9</v>
      </c>
      <c r="C4025" s="3" t="s">
        <v>5471</v>
      </c>
    </row>
    <row r="4026" spans="1:3" x14ac:dyDescent="0.25">
      <c r="A4026" s="1" t="s">
        <v>5472</v>
      </c>
      <c r="B4026" s="1" t="s">
        <v>5472</v>
      </c>
      <c r="C4026" s="3" t="s">
        <v>5473</v>
      </c>
    </row>
    <row r="4027" spans="1:3" x14ac:dyDescent="0.25">
      <c r="A4027" s="1" t="s">
        <v>5474</v>
      </c>
      <c r="B4027" s="1" t="s">
        <v>2232</v>
      </c>
      <c r="C4027" s="3" t="s">
        <v>2233</v>
      </c>
    </row>
    <row r="4028" spans="1:3" x14ac:dyDescent="0.25">
      <c r="A4028" s="1" t="s">
        <v>5475</v>
      </c>
      <c r="B4028" s="1" t="s">
        <v>55</v>
      </c>
      <c r="C4028" s="3" t="s">
        <v>56</v>
      </c>
    </row>
    <row r="4029" spans="1:3" x14ac:dyDescent="0.25">
      <c r="A4029" s="1" t="s">
        <v>5476</v>
      </c>
      <c r="B4029" s="1" t="s">
        <v>5476</v>
      </c>
      <c r="C4029" s="3" t="s">
        <v>5477</v>
      </c>
    </row>
    <row r="4030" spans="1:3" x14ac:dyDescent="0.25">
      <c r="A4030" s="1" t="s">
        <v>5478</v>
      </c>
      <c r="B4030" s="1" t="s">
        <v>9</v>
      </c>
      <c r="C4030" s="3" t="s">
        <v>1482</v>
      </c>
    </row>
    <row r="4031" spans="1:3" x14ac:dyDescent="0.25">
      <c r="A4031" s="1" t="s">
        <v>5479</v>
      </c>
      <c r="B4031" s="1" t="s">
        <v>321</v>
      </c>
      <c r="C4031" s="3" t="s">
        <v>556</v>
      </c>
    </row>
    <row r="4032" spans="1:3" x14ac:dyDescent="0.25">
      <c r="A4032" s="1" t="s">
        <v>5480</v>
      </c>
      <c r="B4032" s="1" t="s">
        <v>1396</v>
      </c>
      <c r="C4032" s="3" t="s">
        <v>1397</v>
      </c>
    </row>
    <row r="4033" spans="1:3" x14ac:dyDescent="0.25">
      <c r="A4033" s="1" t="s">
        <v>5481</v>
      </c>
      <c r="B4033" s="1" t="s">
        <v>9</v>
      </c>
      <c r="C4033" s="3" t="s">
        <v>129</v>
      </c>
    </row>
    <row r="4034" spans="1:3" x14ac:dyDescent="0.25">
      <c r="A4034" s="1" t="s">
        <v>5482</v>
      </c>
      <c r="B4034" s="1" t="s">
        <v>55</v>
      </c>
      <c r="C4034" s="3" t="s">
        <v>5483</v>
      </c>
    </row>
    <row r="4035" spans="1:3" x14ac:dyDescent="0.25">
      <c r="A4035" s="1" t="s">
        <v>5484</v>
      </c>
      <c r="B4035" s="1" t="s">
        <v>323</v>
      </c>
      <c r="C4035" s="3" t="s">
        <v>491</v>
      </c>
    </row>
    <row r="4036" spans="1:3" x14ac:dyDescent="0.25">
      <c r="A4036" s="1" t="s">
        <v>5485</v>
      </c>
      <c r="B4036" s="1" t="s">
        <v>36</v>
      </c>
      <c r="C4036" s="3" t="s">
        <v>68</v>
      </c>
    </row>
    <row r="4037" spans="1:3" x14ac:dyDescent="0.25">
      <c r="A4037" s="1" t="s">
        <v>5486</v>
      </c>
      <c r="B4037" s="1" t="s">
        <v>27</v>
      </c>
      <c r="C4037" s="3" t="s">
        <v>700</v>
      </c>
    </row>
    <row r="4038" spans="1:3" x14ac:dyDescent="0.25">
      <c r="A4038" s="1" t="s">
        <v>5486</v>
      </c>
      <c r="B4038" s="1" t="s">
        <v>36</v>
      </c>
      <c r="C4038" s="3" t="s">
        <v>548</v>
      </c>
    </row>
    <row r="4039" spans="1:3" x14ac:dyDescent="0.25">
      <c r="A4039" s="1" t="s">
        <v>5487</v>
      </c>
      <c r="B4039" s="1" t="s">
        <v>48</v>
      </c>
      <c r="C4039" s="3" t="s">
        <v>49</v>
      </c>
    </row>
    <row r="4040" spans="1:3" x14ac:dyDescent="0.25">
      <c r="A4040" s="1" t="s">
        <v>5488</v>
      </c>
      <c r="B4040" s="1" t="s">
        <v>5488</v>
      </c>
      <c r="C4040" s="3" t="s">
        <v>5489</v>
      </c>
    </row>
    <row r="4041" spans="1:3" x14ac:dyDescent="0.25">
      <c r="A4041" s="1" t="s">
        <v>5490</v>
      </c>
      <c r="B4041" s="1" t="s">
        <v>5490</v>
      </c>
      <c r="C4041" s="3" t="s">
        <v>5491</v>
      </c>
    </row>
    <row r="4042" spans="1:3" x14ac:dyDescent="0.25">
      <c r="A4042" s="1" t="s">
        <v>5490</v>
      </c>
      <c r="B4042" s="1" t="s">
        <v>5490</v>
      </c>
      <c r="C4042" s="3" t="s">
        <v>5492</v>
      </c>
    </row>
    <row r="4043" spans="1:3" x14ac:dyDescent="0.25">
      <c r="A4043" s="1" t="s">
        <v>5490</v>
      </c>
      <c r="B4043" s="1" t="s">
        <v>5490</v>
      </c>
      <c r="C4043" s="3" t="s">
        <v>5493</v>
      </c>
    </row>
    <row r="4044" spans="1:3" x14ac:dyDescent="0.25">
      <c r="A4044" s="1" t="s">
        <v>5494</v>
      </c>
      <c r="B4044" s="1" t="s">
        <v>36</v>
      </c>
      <c r="C4044" s="3" t="s">
        <v>1379</v>
      </c>
    </row>
    <row r="4045" spans="1:3" x14ac:dyDescent="0.25">
      <c r="A4045" s="1" t="s">
        <v>1650</v>
      </c>
      <c r="B4045" s="1" t="s">
        <v>1650</v>
      </c>
      <c r="C4045" s="3" t="s">
        <v>5495</v>
      </c>
    </row>
    <row r="4046" spans="1:3" x14ac:dyDescent="0.25">
      <c r="A4046" s="1" t="s">
        <v>5496</v>
      </c>
      <c r="B4046" s="1" t="s">
        <v>9</v>
      </c>
      <c r="C4046" s="3" t="s">
        <v>75</v>
      </c>
    </row>
    <row r="4047" spans="1:3" x14ac:dyDescent="0.25">
      <c r="A4047" s="1" t="s">
        <v>5497</v>
      </c>
      <c r="B4047" s="1" t="s">
        <v>5497</v>
      </c>
      <c r="C4047" s="3" t="s">
        <v>5498</v>
      </c>
    </row>
    <row r="4048" spans="1:3" x14ac:dyDescent="0.25">
      <c r="A4048" s="1" t="s">
        <v>5499</v>
      </c>
      <c r="B4048" s="1" t="s">
        <v>110</v>
      </c>
      <c r="C4048" s="3" t="s">
        <v>5500</v>
      </c>
    </row>
    <row r="4049" spans="1:3" x14ac:dyDescent="0.25">
      <c r="A4049" s="1" t="s">
        <v>3868</v>
      </c>
      <c r="B4049" s="1" t="s">
        <v>3868</v>
      </c>
      <c r="C4049" s="3" t="s">
        <v>5501</v>
      </c>
    </row>
    <row r="4050" spans="1:3" x14ac:dyDescent="0.25">
      <c r="A4050" s="1" t="s">
        <v>5502</v>
      </c>
      <c r="B4050" s="1" t="s">
        <v>973</v>
      </c>
      <c r="C4050" s="3" t="s">
        <v>1668</v>
      </c>
    </row>
    <row r="4051" spans="1:3" x14ac:dyDescent="0.25">
      <c r="A4051" s="1" t="s">
        <v>1587</v>
      </c>
      <c r="B4051" s="1" t="s">
        <v>1587</v>
      </c>
      <c r="C4051" s="3" t="s">
        <v>1337</v>
      </c>
    </row>
    <row r="4052" spans="1:3" x14ac:dyDescent="0.25">
      <c r="A4052" s="1" t="s">
        <v>5503</v>
      </c>
      <c r="B4052" s="1" t="s">
        <v>5503</v>
      </c>
      <c r="C4052" s="3" t="s">
        <v>5504</v>
      </c>
    </row>
    <row r="4053" spans="1:3" x14ac:dyDescent="0.25">
      <c r="A4053" s="1" t="s">
        <v>5505</v>
      </c>
      <c r="B4053" s="1" t="s">
        <v>5506</v>
      </c>
      <c r="C4053" s="3" t="s">
        <v>5507</v>
      </c>
    </row>
    <row r="4054" spans="1:3" x14ac:dyDescent="0.25">
      <c r="A4054" s="1" t="s">
        <v>5508</v>
      </c>
      <c r="B4054" s="1" t="s">
        <v>5508</v>
      </c>
      <c r="C4054" s="3" t="s">
        <v>5509</v>
      </c>
    </row>
    <row r="4055" spans="1:3" x14ac:dyDescent="0.25">
      <c r="A4055" s="1" t="s">
        <v>5510</v>
      </c>
      <c r="B4055" s="1" t="s">
        <v>5510</v>
      </c>
      <c r="C4055" s="3" t="s">
        <v>5511</v>
      </c>
    </row>
    <row r="4056" spans="1:3" x14ac:dyDescent="0.25">
      <c r="A4056" s="1" t="s">
        <v>44</v>
      </c>
      <c r="B4056" s="1" t="s">
        <v>44</v>
      </c>
      <c r="C4056" s="3" t="s">
        <v>5395</v>
      </c>
    </row>
    <row r="4057" spans="1:3" x14ac:dyDescent="0.25">
      <c r="A4057" s="1" t="s">
        <v>5512</v>
      </c>
      <c r="B4057" s="1" t="s">
        <v>5512</v>
      </c>
      <c r="C4057" s="3" t="s">
        <v>5513</v>
      </c>
    </row>
    <row r="4058" spans="1:3" x14ac:dyDescent="0.25">
      <c r="A4058" s="1" t="s">
        <v>5514</v>
      </c>
      <c r="B4058" s="1" t="s">
        <v>5514</v>
      </c>
      <c r="C4058" s="3" t="s">
        <v>5515</v>
      </c>
    </row>
    <row r="4059" spans="1:3" x14ac:dyDescent="0.25">
      <c r="A4059" s="1" t="s">
        <v>1613</v>
      </c>
      <c r="B4059" s="1" t="s">
        <v>1613</v>
      </c>
      <c r="C4059" s="3" t="s">
        <v>5516</v>
      </c>
    </row>
    <row r="4060" spans="1:3" x14ac:dyDescent="0.25">
      <c r="A4060" s="1" t="s">
        <v>5517</v>
      </c>
      <c r="B4060" s="1" t="s">
        <v>36</v>
      </c>
      <c r="C4060" s="3" t="s">
        <v>1314</v>
      </c>
    </row>
    <row r="4061" spans="1:3" x14ac:dyDescent="0.25">
      <c r="A4061" s="1" t="s">
        <v>5518</v>
      </c>
      <c r="B4061" s="1" t="s">
        <v>46</v>
      </c>
      <c r="C4061" s="3" t="s">
        <v>47</v>
      </c>
    </row>
    <row r="4062" spans="1:3" x14ac:dyDescent="0.25">
      <c r="A4062" s="1" t="s">
        <v>5519</v>
      </c>
      <c r="B4062" s="1" t="s">
        <v>9</v>
      </c>
      <c r="C4062" s="3" t="s">
        <v>1482</v>
      </c>
    </row>
    <row r="4063" spans="1:3" x14ac:dyDescent="0.25">
      <c r="A4063" s="1" t="s">
        <v>5520</v>
      </c>
      <c r="B4063" s="1" t="s">
        <v>36</v>
      </c>
      <c r="C4063" s="3" t="s">
        <v>74</v>
      </c>
    </row>
    <row r="4064" spans="1:3" x14ac:dyDescent="0.25">
      <c r="A4064" s="1" t="s">
        <v>5520</v>
      </c>
      <c r="B4064" s="1" t="s">
        <v>36</v>
      </c>
      <c r="C4064" s="3" t="s">
        <v>806</v>
      </c>
    </row>
    <row r="4065" spans="1:3" x14ac:dyDescent="0.25">
      <c r="A4065" s="1" t="s">
        <v>5521</v>
      </c>
      <c r="B4065" s="1" t="s">
        <v>310</v>
      </c>
      <c r="C4065" s="3" t="s">
        <v>2518</v>
      </c>
    </row>
    <row r="4066" spans="1:3" x14ac:dyDescent="0.25">
      <c r="A4066" s="1" t="s">
        <v>5522</v>
      </c>
      <c r="B4066" s="1" t="s">
        <v>627</v>
      </c>
      <c r="C4066" s="3" t="s">
        <v>839</v>
      </c>
    </row>
    <row r="4067" spans="1:3" x14ac:dyDescent="0.25">
      <c r="A4067" s="1" t="s">
        <v>5523</v>
      </c>
      <c r="B4067" s="1" t="s">
        <v>627</v>
      </c>
      <c r="C4067" s="3" t="s">
        <v>839</v>
      </c>
    </row>
    <row r="4068" spans="1:3" x14ac:dyDescent="0.25">
      <c r="A4068" s="1" t="s">
        <v>5524</v>
      </c>
      <c r="B4068" s="1" t="s">
        <v>627</v>
      </c>
      <c r="C4068" s="3" t="s">
        <v>839</v>
      </c>
    </row>
    <row r="4069" spans="1:3" x14ac:dyDescent="0.25">
      <c r="A4069" s="1" t="s">
        <v>5525</v>
      </c>
      <c r="B4069" s="1" t="s">
        <v>627</v>
      </c>
      <c r="C4069" s="3" t="s">
        <v>839</v>
      </c>
    </row>
    <row r="4070" spans="1:3" x14ac:dyDescent="0.25">
      <c r="A4070" s="1" t="s">
        <v>5526</v>
      </c>
      <c r="B4070" s="1" t="s">
        <v>627</v>
      </c>
      <c r="C4070" s="3" t="s">
        <v>839</v>
      </c>
    </row>
    <row r="4071" spans="1:3" x14ac:dyDescent="0.25">
      <c r="A4071" s="1" t="s">
        <v>5527</v>
      </c>
      <c r="B4071" s="1" t="s">
        <v>627</v>
      </c>
      <c r="C4071" s="3" t="s">
        <v>839</v>
      </c>
    </row>
    <row r="4072" spans="1:3" x14ac:dyDescent="0.25">
      <c r="A4072" s="1" t="s">
        <v>5528</v>
      </c>
      <c r="B4072" s="1" t="s">
        <v>627</v>
      </c>
      <c r="C4072" s="3" t="s">
        <v>839</v>
      </c>
    </row>
    <row r="4073" spans="1:3" x14ac:dyDescent="0.25">
      <c r="A4073" s="1" t="s">
        <v>5529</v>
      </c>
      <c r="B4073" s="1" t="s">
        <v>627</v>
      </c>
      <c r="C4073" s="3" t="s">
        <v>839</v>
      </c>
    </row>
    <row r="4074" spans="1:3" x14ac:dyDescent="0.25">
      <c r="A4074" s="1" t="s">
        <v>5530</v>
      </c>
      <c r="B4074" s="1" t="s">
        <v>627</v>
      </c>
      <c r="C4074" s="3" t="s">
        <v>839</v>
      </c>
    </row>
    <row r="4075" spans="1:3" x14ac:dyDescent="0.25">
      <c r="A4075" s="1" t="s">
        <v>5531</v>
      </c>
      <c r="B4075" s="1" t="s">
        <v>627</v>
      </c>
      <c r="C4075" s="3" t="s">
        <v>839</v>
      </c>
    </row>
    <row r="4076" spans="1:3" x14ac:dyDescent="0.25">
      <c r="A4076" s="1" t="s">
        <v>5532</v>
      </c>
      <c r="B4076" s="1" t="s">
        <v>627</v>
      </c>
      <c r="C4076" s="3" t="s">
        <v>839</v>
      </c>
    </row>
    <row r="4077" spans="1:3" x14ac:dyDescent="0.25">
      <c r="A4077" s="1" t="s">
        <v>5533</v>
      </c>
      <c r="B4077" s="1" t="s">
        <v>627</v>
      </c>
      <c r="C4077" s="3" t="s">
        <v>839</v>
      </c>
    </row>
    <row r="4078" spans="1:3" x14ac:dyDescent="0.25">
      <c r="A4078" s="1" t="s">
        <v>5534</v>
      </c>
      <c r="B4078" s="1" t="s">
        <v>627</v>
      </c>
      <c r="C4078" s="3" t="s">
        <v>839</v>
      </c>
    </row>
    <row r="4079" spans="1:3" x14ac:dyDescent="0.25">
      <c r="A4079" s="1" t="s">
        <v>5535</v>
      </c>
      <c r="B4079" s="1" t="s">
        <v>627</v>
      </c>
      <c r="C4079" s="3" t="s">
        <v>839</v>
      </c>
    </row>
    <row r="4080" spans="1:3" x14ac:dyDescent="0.25">
      <c r="A4080" s="1" t="s">
        <v>5536</v>
      </c>
      <c r="B4080" s="1" t="s">
        <v>627</v>
      </c>
      <c r="C4080" s="3" t="s">
        <v>839</v>
      </c>
    </row>
    <row r="4081" spans="1:3" x14ac:dyDescent="0.25">
      <c r="A4081" s="1" t="s">
        <v>5537</v>
      </c>
      <c r="B4081" s="1" t="s">
        <v>627</v>
      </c>
      <c r="C4081" s="3" t="s">
        <v>839</v>
      </c>
    </row>
    <row r="4082" spans="1:3" x14ac:dyDescent="0.25">
      <c r="A4082" s="1" t="s">
        <v>5538</v>
      </c>
      <c r="B4082" s="1" t="s">
        <v>627</v>
      </c>
      <c r="C4082" s="3" t="s">
        <v>839</v>
      </c>
    </row>
    <row r="4083" spans="1:3" x14ac:dyDescent="0.25">
      <c r="A4083" s="1" t="s">
        <v>5539</v>
      </c>
      <c r="B4083" s="1" t="s">
        <v>627</v>
      </c>
      <c r="C4083" s="3" t="s">
        <v>839</v>
      </c>
    </row>
    <row r="4084" spans="1:3" x14ac:dyDescent="0.25">
      <c r="A4084" s="1" t="s">
        <v>5540</v>
      </c>
      <c r="B4084" s="1" t="s">
        <v>627</v>
      </c>
      <c r="C4084" s="3" t="s">
        <v>839</v>
      </c>
    </row>
    <row r="4085" spans="1:3" x14ac:dyDescent="0.25">
      <c r="A4085" s="1" t="s">
        <v>5541</v>
      </c>
      <c r="B4085" s="1" t="s">
        <v>627</v>
      </c>
      <c r="C4085" s="3" t="s">
        <v>839</v>
      </c>
    </row>
    <row r="4086" spans="1:3" x14ac:dyDescent="0.25">
      <c r="A4086" s="1" t="s">
        <v>5542</v>
      </c>
      <c r="B4086" s="1" t="s">
        <v>627</v>
      </c>
      <c r="C4086" s="3" t="s">
        <v>839</v>
      </c>
    </row>
    <row r="4087" spans="1:3" x14ac:dyDescent="0.25">
      <c r="A4087" s="1" t="s">
        <v>1591</v>
      </c>
      <c r="B4087" s="1" t="s">
        <v>1591</v>
      </c>
      <c r="C4087" s="3" t="s">
        <v>5543</v>
      </c>
    </row>
    <row r="4088" spans="1:3" x14ac:dyDescent="0.25">
      <c r="A4088" s="1" t="s">
        <v>5544</v>
      </c>
      <c r="B4088" s="1" t="s">
        <v>627</v>
      </c>
      <c r="C4088" s="3" t="s">
        <v>839</v>
      </c>
    </row>
    <row r="4089" spans="1:3" x14ac:dyDescent="0.25">
      <c r="A4089" s="1" t="s">
        <v>5545</v>
      </c>
      <c r="B4089" s="1" t="s">
        <v>627</v>
      </c>
      <c r="C4089" s="3" t="s">
        <v>839</v>
      </c>
    </row>
    <row r="4090" spans="1:3" x14ac:dyDescent="0.25">
      <c r="A4090" s="1" t="s">
        <v>5546</v>
      </c>
      <c r="B4090" s="1" t="s">
        <v>627</v>
      </c>
      <c r="C4090" s="3" t="s">
        <v>839</v>
      </c>
    </row>
    <row r="4091" spans="1:3" x14ac:dyDescent="0.25">
      <c r="A4091" s="1" t="s">
        <v>5547</v>
      </c>
      <c r="B4091" s="1" t="s">
        <v>627</v>
      </c>
      <c r="C4091" s="3" t="s">
        <v>839</v>
      </c>
    </row>
    <row r="4092" spans="1:3" x14ac:dyDescent="0.25">
      <c r="A4092" s="1" t="s">
        <v>5548</v>
      </c>
      <c r="B4092" s="1" t="s">
        <v>627</v>
      </c>
      <c r="C4092" s="3" t="s">
        <v>839</v>
      </c>
    </row>
    <row r="4093" spans="1:3" x14ac:dyDescent="0.25">
      <c r="A4093" s="1" t="s">
        <v>5549</v>
      </c>
      <c r="B4093" s="1" t="s">
        <v>627</v>
      </c>
      <c r="C4093" s="3" t="s">
        <v>839</v>
      </c>
    </row>
    <row r="4094" spans="1:3" x14ac:dyDescent="0.25">
      <c r="A4094" s="1" t="s">
        <v>5550</v>
      </c>
      <c r="B4094" s="1" t="s">
        <v>627</v>
      </c>
      <c r="C4094" s="3" t="s">
        <v>839</v>
      </c>
    </row>
    <row r="4095" spans="1:3" x14ac:dyDescent="0.25">
      <c r="A4095" s="1" t="s">
        <v>399</v>
      </c>
      <c r="B4095" s="1" t="s">
        <v>399</v>
      </c>
      <c r="C4095" s="3" t="s">
        <v>5551</v>
      </c>
    </row>
    <row r="4096" spans="1:3" x14ac:dyDescent="0.25">
      <c r="A4096" s="1" t="s">
        <v>399</v>
      </c>
      <c r="B4096" s="1" t="s">
        <v>399</v>
      </c>
      <c r="C4096" s="3" t="s">
        <v>5552</v>
      </c>
    </row>
    <row r="4097" spans="1:3" x14ac:dyDescent="0.25">
      <c r="A4097" s="1" t="s">
        <v>5553</v>
      </c>
      <c r="B4097" s="1" t="s">
        <v>5554</v>
      </c>
      <c r="C4097" s="3" t="s">
        <v>5555</v>
      </c>
    </row>
    <row r="4098" spans="1:3" x14ac:dyDescent="0.25">
      <c r="A4098" s="1" t="s">
        <v>5556</v>
      </c>
      <c r="B4098" s="1" t="s">
        <v>292</v>
      </c>
      <c r="C4098" s="3" t="s">
        <v>4682</v>
      </c>
    </row>
    <row r="4099" spans="1:3" x14ac:dyDescent="0.25">
      <c r="A4099" s="1" t="s">
        <v>5557</v>
      </c>
      <c r="B4099" s="1" t="s">
        <v>792</v>
      </c>
      <c r="C4099" s="3" t="s">
        <v>5558</v>
      </c>
    </row>
    <row r="4100" spans="1:3" x14ac:dyDescent="0.25">
      <c r="A4100" s="1" t="s">
        <v>5559</v>
      </c>
      <c r="B4100" s="1" t="s">
        <v>36</v>
      </c>
      <c r="C4100" s="3" t="s">
        <v>97</v>
      </c>
    </row>
    <row r="4101" spans="1:3" x14ac:dyDescent="0.25">
      <c r="A4101" s="1" t="s">
        <v>5559</v>
      </c>
      <c r="B4101" s="1" t="s">
        <v>729</v>
      </c>
      <c r="C4101" s="3" t="s">
        <v>730</v>
      </c>
    </row>
    <row r="4102" spans="1:3" x14ac:dyDescent="0.25">
      <c r="A4102" s="1" t="s">
        <v>5559</v>
      </c>
      <c r="B4102" s="1" t="s">
        <v>36</v>
      </c>
      <c r="C4102" s="3" t="s">
        <v>77</v>
      </c>
    </row>
    <row r="4103" spans="1:3" x14ac:dyDescent="0.25">
      <c r="A4103" s="1" t="s">
        <v>5560</v>
      </c>
      <c r="B4103" s="1" t="s">
        <v>5561</v>
      </c>
      <c r="C4103" s="3" t="s">
        <v>5562</v>
      </c>
    </row>
    <row r="4104" spans="1:3" x14ac:dyDescent="0.25">
      <c r="A4104" s="1" t="s">
        <v>2333</v>
      </c>
      <c r="B4104" s="1" t="s">
        <v>2333</v>
      </c>
      <c r="C4104" s="3" t="s">
        <v>5563</v>
      </c>
    </row>
    <row r="4105" spans="1:3" x14ac:dyDescent="0.25">
      <c r="A4105" s="1" t="s">
        <v>5564</v>
      </c>
      <c r="B4105" s="1" t="s">
        <v>1799</v>
      </c>
      <c r="C4105" s="3" t="s">
        <v>5565</v>
      </c>
    </row>
    <row r="4106" spans="1:3" x14ac:dyDescent="0.25">
      <c r="A4106" s="1" t="s">
        <v>5564</v>
      </c>
      <c r="B4106" s="1" t="s">
        <v>1799</v>
      </c>
      <c r="C4106" s="3" t="s">
        <v>5566</v>
      </c>
    </row>
    <row r="4107" spans="1:3" x14ac:dyDescent="0.25">
      <c r="A4107" s="1" t="s">
        <v>5567</v>
      </c>
      <c r="B4107" s="1" t="s">
        <v>36</v>
      </c>
      <c r="C4107" s="3" t="s">
        <v>1314</v>
      </c>
    </row>
    <row r="4108" spans="1:3" x14ac:dyDescent="0.25">
      <c r="A4108" s="1" t="s">
        <v>5568</v>
      </c>
      <c r="B4108" s="1" t="s">
        <v>36</v>
      </c>
      <c r="C4108" s="3" t="s">
        <v>477</v>
      </c>
    </row>
    <row r="4109" spans="1:3" x14ac:dyDescent="0.25">
      <c r="A4109" s="1" t="s">
        <v>1744</v>
      </c>
      <c r="B4109" s="1" t="s">
        <v>1744</v>
      </c>
      <c r="C4109" s="3" t="s">
        <v>5569</v>
      </c>
    </row>
    <row r="4110" spans="1:3" x14ac:dyDescent="0.25">
      <c r="A4110" s="1" t="s">
        <v>5570</v>
      </c>
      <c r="B4110" s="1" t="s">
        <v>5570</v>
      </c>
      <c r="C4110" s="3" t="s">
        <v>5571</v>
      </c>
    </row>
    <row r="4111" spans="1:3" x14ac:dyDescent="0.25">
      <c r="A4111" s="1" t="s">
        <v>5572</v>
      </c>
      <c r="B4111" s="1" t="s">
        <v>136</v>
      </c>
      <c r="C4111" s="3" t="s">
        <v>137</v>
      </c>
    </row>
    <row r="4112" spans="1:3" x14ac:dyDescent="0.25">
      <c r="A4112" s="1" t="s">
        <v>5573</v>
      </c>
      <c r="B4112" s="1" t="s">
        <v>98</v>
      </c>
      <c r="C4112" s="3" t="s">
        <v>170</v>
      </c>
    </row>
    <row r="4113" spans="1:3" x14ac:dyDescent="0.25">
      <c r="A4113" s="1" t="s">
        <v>88</v>
      </c>
      <c r="B4113" s="1" t="s">
        <v>571</v>
      </c>
      <c r="C4113" s="3" t="s">
        <v>3583</v>
      </c>
    </row>
    <row r="4114" spans="1:3" x14ac:dyDescent="0.25">
      <c r="A4114" s="1" t="s">
        <v>5574</v>
      </c>
      <c r="B4114" s="1" t="s">
        <v>36</v>
      </c>
      <c r="C4114" s="3" t="s">
        <v>1021</v>
      </c>
    </row>
    <row r="4115" spans="1:3" x14ac:dyDescent="0.25">
      <c r="A4115" s="1" t="s">
        <v>5574</v>
      </c>
      <c r="B4115" s="1" t="s">
        <v>1020</v>
      </c>
      <c r="C4115" s="3" t="s">
        <v>1021</v>
      </c>
    </row>
    <row r="4116" spans="1:3" x14ac:dyDescent="0.25">
      <c r="A4116" s="1" t="s">
        <v>1646</v>
      </c>
      <c r="B4116" s="1" t="s">
        <v>1646</v>
      </c>
      <c r="C4116" s="3" t="s">
        <v>5575</v>
      </c>
    </row>
    <row r="4117" spans="1:3" x14ac:dyDescent="0.25">
      <c r="A4117" s="1" t="s">
        <v>5576</v>
      </c>
      <c r="B4117" s="1" t="s">
        <v>36</v>
      </c>
      <c r="C4117" s="3" t="s">
        <v>37</v>
      </c>
    </row>
    <row r="4118" spans="1:3" x14ac:dyDescent="0.25">
      <c r="A4118" s="1" t="s">
        <v>5577</v>
      </c>
      <c r="B4118" s="1" t="s">
        <v>340</v>
      </c>
      <c r="C4118" s="3" t="s">
        <v>1179</v>
      </c>
    </row>
    <row r="4119" spans="1:3" x14ac:dyDescent="0.25">
      <c r="A4119" s="1" t="s">
        <v>5578</v>
      </c>
      <c r="B4119" s="1" t="s">
        <v>5578</v>
      </c>
      <c r="C4119" s="3" t="s">
        <v>5579</v>
      </c>
    </row>
    <row r="4120" spans="1:3" x14ac:dyDescent="0.25">
      <c r="A4120" s="1" t="s">
        <v>924</v>
      </c>
      <c r="B4120" s="1" t="s">
        <v>924</v>
      </c>
      <c r="C4120" s="3" t="s">
        <v>5580</v>
      </c>
    </row>
    <row r="4121" spans="1:3" x14ac:dyDescent="0.25">
      <c r="A4121" s="1" t="s">
        <v>5581</v>
      </c>
      <c r="B4121" s="1" t="s">
        <v>924</v>
      </c>
      <c r="C4121" s="3" t="s">
        <v>5582</v>
      </c>
    </row>
    <row r="4122" spans="1:3" x14ac:dyDescent="0.25">
      <c r="A4122" s="1" t="s">
        <v>5583</v>
      </c>
      <c r="B4122" s="1" t="s">
        <v>1006</v>
      </c>
      <c r="C4122" s="3" t="s">
        <v>1007</v>
      </c>
    </row>
    <row r="4123" spans="1:3" x14ac:dyDescent="0.25">
      <c r="A4123" s="1" t="s">
        <v>5584</v>
      </c>
      <c r="B4123" s="1" t="s">
        <v>5584</v>
      </c>
      <c r="C4123" s="3" t="s">
        <v>5585</v>
      </c>
    </row>
    <row r="4124" spans="1:3" x14ac:dyDescent="0.25">
      <c r="A4124" s="1" t="s">
        <v>5586</v>
      </c>
      <c r="B4124" s="1" t="s">
        <v>1006</v>
      </c>
      <c r="C4124" s="3" t="s">
        <v>1007</v>
      </c>
    </row>
    <row r="4125" spans="1:3" x14ac:dyDescent="0.25">
      <c r="A4125" s="1" t="s">
        <v>403</v>
      </c>
      <c r="B4125" s="1" t="s">
        <v>403</v>
      </c>
      <c r="C4125" s="3" t="s">
        <v>5587</v>
      </c>
    </row>
    <row r="4126" spans="1:3" x14ac:dyDescent="0.25">
      <c r="A4126" s="1" t="s">
        <v>5588</v>
      </c>
      <c r="B4126" s="1" t="s">
        <v>254</v>
      </c>
      <c r="C4126" s="3" t="s">
        <v>255</v>
      </c>
    </row>
    <row r="4127" spans="1:3" x14ac:dyDescent="0.25">
      <c r="A4127" s="1" t="s">
        <v>437</v>
      </c>
      <c r="B4127" s="1" t="s">
        <v>437</v>
      </c>
      <c r="C4127" s="3" t="s">
        <v>5589</v>
      </c>
    </row>
    <row r="4128" spans="1:3" x14ac:dyDescent="0.25">
      <c r="A4128" s="1" t="s">
        <v>5590</v>
      </c>
      <c r="B4128" s="1" t="s">
        <v>9</v>
      </c>
      <c r="C4128" s="3" t="s">
        <v>75</v>
      </c>
    </row>
    <row r="4129" spans="1:3" x14ac:dyDescent="0.25">
      <c r="A4129" s="1" t="s">
        <v>906</v>
      </c>
      <c r="B4129" s="1" t="s">
        <v>9</v>
      </c>
      <c r="C4129" s="3" t="s">
        <v>1197</v>
      </c>
    </row>
    <row r="4130" spans="1:3" x14ac:dyDescent="0.25">
      <c r="A4130" s="1" t="s">
        <v>4388</v>
      </c>
      <c r="B4130" s="1" t="s">
        <v>4388</v>
      </c>
      <c r="C4130" s="3" t="s">
        <v>5591</v>
      </c>
    </row>
    <row r="4131" spans="1:3" x14ac:dyDescent="0.25">
      <c r="A4131" s="1" t="s">
        <v>453</v>
      </c>
      <c r="B4131" s="1" t="s">
        <v>36</v>
      </c>
      <c r="C4131" s="3" t="s">
        <v>1376</v>
      </c>
    </row>
    <row r="4132" spans="1:3" x14ac:dyDescent="0.25">
      <c r="A4132" s="1" t="s">
        <v>4367</v>
      </c>
      <c r="B4132" s="1" t="s">
        <v>4367</v>
      </c>
      <c r="C4132" s="3" t="s">
        <v>5592</v>
      </c>
    </row>
    <row r="4133" spans="1:3" x14ac:dyDescent="0.25">
      <c r="A4133" s="1" t="s">
        <v>5593</v>
      </c>
      <c r="B4133" s="1" t="s">
        <v>84</v>
      </c>
      <c r="C4133" s="3" t="s">
        <v>85</v>
      </c>
    </row>
    <row r="4134" spans="1:3" x14ac:dyDescent="0.25">
      <c r="A4134" s="1" t="s">
        <v>4394</v>
      </c>
      <c r="B4134" s="1" t="s">
        <v>4394</v>
      </c>
      <c r="C4134" s="3" t="s">
        <v>5594</v>
      </c>
    </row>
    <row r="4135" spans="1:3" x14ac:dyDescent="0.25">
      <c r="A4135" s="1" t="s">
        <v>5595</v>
      </c>
      <c r="B4135" s="1" t="s">
        <v>1074</v>
      </c>
      <c r="C4135" s="3" t="s">
        <v>1075</v>
      </c>
    </row>
    <row r="4136" spans="1:3" x14ac:dyDescent="0.25">
      <c r="A4136" s="1" t="s">
        <v>4377</v>
      </c>
      <c r="B4136" s="1" t="s">
        <v>4377</v>
      </c>
      <c r="C4136" s="3" t="s">
        <v>5596</v>
      </c>
    </row>
    <row r="4137" spans="1:3" x14ac:dyDescent="0.25">
      <c r="A4137" s="1" t="s">
        <v>4396</v>
      </c>
      <c r="B4137" s="1" t="s">
        <v>4396</v>
      </c>
      <c r="C4137" s="3" t="s">
        <v>5597</v>
      </c>
    </row>
    <row r="4138" spans="1:3" x14ac:dyDescent="0.25">
      <c r="A4138" s="1" t="s">
        <v>5598</v>
      </c>
      <c r="B4138" s="1" t="s">
        <v>261</v>
      </c>
      <c r="C4138" s="3" t="s">
        <v>262</v>
      </c>
    </row>
    <row r="4139" spans="1:3" x14ac:dyDescent="0.25">
      <c r="A4139" s="1" t="s">
        <v>5599</v>
      </c>
      <c r="B4139" s="1" t="s">
        <v>377</v>
      </c>
      <c r="C4139" s="3" t="s">
        <v>378</v>
      </c>
    </row>
    <row r="4140" spans="1:3" x14ac:dyDescent="0.25">
      <c r="A4140" s="1" t="s">
        <v>5600</v>
      </c>
      <c r="B4140" s="1" t="s">
        <v>5600</v>
      </c>
      <c r="C4140" s="3" t="s">
        <v>5601</v>
      </c>
    </row>
    <row r="4141" spans="1:3" x14ac:dyDescent="0.25">
      <c r="A4141" s="1" t="s">
        <v>5602</v>
      </c>
      <c r="B4141" s="1" t="s">
        <v>9</v>
      </c>
      <c r="C4141" s="3" t="s">
        <v>1197</v>
      </c>
    </row>
    <row r="4142" spans="1:3" x14ac:dyDescent="0.25">
      <c r="A4142" s="1" t="s">
        <v>4336</v>
      </c>
      <c r="B4142" s="1" t="s">
        <v>4336</v>
      </c>
      <c r="C4142" s="3" t="s">
        <v>5603</v>
      </c>
    </row>
    <row r="4143" spans="1:3" x14ac:dyDescent="0.25">
      <c r="A4143" s="1" t="s">
        <v>5604</v>
      </c>
      <c r="B4143" s="1" t="s">
        <v>5605</v>
      </c>
      <c r="C4143" s="3" t="s">
        <v>5606</v>
      </c>
    </row>
    <row r="4144" spans="1:3" x14ac:dyDescent="0.25">
      <c r="A4144" s="1" t="s">
        <v>5607</v>
      </c>
      <c r="B4144" s="1" t="s">
        <v>729</v>
      </c>
      <c r="C4144" s="3" t="s">
        <v>730</v>
      </c>
    </row>
    <row r="4145" spans="1:3" x14ac:dyDescent="0.25">
      <c r="A4145" s="1" t="s">
        <v>4379</v>
      </c>
      <c r="B4145" s="1" t="s">
        <v>4379</v>
      </c>
      <c r="C4145" s="3" t="s">
        <v>5608</v>
      </c>
    </row>
    <row r="4146" spans="1:3" x14ac:dyDescent="0.25">
      <c r="A4146" s="1" t="s">
        <v>5609</v>
      </c>
      <c r="B4146" s="1" t="s">
        <v>9</v>
      </c>
      <c r="C4146" s="3" t="s">
        <v>1197</v>
      </c>
    </row>
    <row r="4147" spans="1:3" x14ac:dyDescent="0.25">
      <c r="A4147" s="1" t="s">
        <v>5610</v>
      </c>
      <c r="B4147" s="1" t="s">
        <v>100</v>
      </c>
      <c r="C4147" s="3" t="s">
        <v>101</v>
      </c>
    </row>
    <row r="4148" spans="1:3" x14ac:dyDescent="0.25">
      <c r="A4148" s="1" t="s">
        <v>5611</v>
      </c>
      <c r="B4148" s="1" t="s">
        <v>2395</v>
      </c>
      <c r="C4148" s="3" t="s">
        <v>2396</v>
      </c>
    </row>
    <row r="4149" spans="1:3" x14ac:dyDescent="0.25">
      <c r="A4149" s="1" t="s">
        <v>5612</v>
      </c>
      <c r="B4149" s="1" t="s">
        <v>110</v>
      </c>
      <c r="C4149" s="3" t="s">
        <v>5613</v>
      </c>
    </row>
    <row r="4150" spans="1:3" x14ac:dyDescent="0.25">
      <c r="A4150" s="1" t="s">
        <v>5614</v>
      </c>
      <c r="B4150" s="1" t="s">
        <v>42</v>
      </c>
      <c r="C4150" s="3" t="s">
        <v>455</v>
      </c>
    </row>
    <row r="4151" spans="1:3" x14ac:dyDescent="0.25">
      <c r="A4151" s="1" t="s">
        <v>5615</v>
      </c>
      <c r="B4151" s="1" t="s">
        <v>36</v>
      </c>
      <c r="C4151" s="3" t="s">
        <v>806</v>
      </c>
    </row>
    <row r="4152" spans="1:3" x14ac:dyDescent="0.25">
      <c r="A4152" s="1" t="s">
        <v>5616</v>
      </c>
      <c r="B4152" s="1" t="s">
        <v>100</v>
      </c>
      <c r="C4152" s="3" t="s">
        <v>102</v>
      </c>
    </row>
    <row r="4153" spans="1:3" x14ac:dyDescent="0.25">
      <c r="A4153" s="1" t="s">
        <v>506</v>
      </c>
      <c r="B4153" s="1" t="s">
        <v>5617</v>
      </c>
      <c r="C4153" s="3" t="s">
        <v>5618</v>
      </c>
    </row>
    <row r="4154" spans="1:3" x14ac:dyDescent="0.25">
      <c r="A4154" s="1" t="s">
        <v>506</v>
      </c>
      <c r="B4154" s="1" t="s">
        <v>793</v>
      </c>
      <c r="C4154" s="3" t="s">
        <v>5619</v>
      </c>
    </row>
    <row r="4155" spans="1:3" x14ac:dyDescent="0.25">
      <c r="A4155" s="1" t="s">
        <v>5620</v>
      </c>
      <c r="B4155" s="1" t="s">
        <v>303</v>
      </c>
      <c r="C4155" s="3" t="s">
        <v>820</v>
      </c>
    </row>
    <row r="4156" spans="1:3" x14ac:dyDescent="0.25">
      <c r="A4156" s="1" t="s">
        <v>5621</v>
      </c>
      <c r="B4156" s="1" t="s">
        <v>5621</v>
      </c>
      <c r="C4156" s="3" t="s">
        <v>5622</v>
      </c>
    </row>
    <row r="4157" spans="1:3" x14ac:dyDescent="0.25">
      <c r="A4157" s="1" t="s">
        <v>5623</v>
      </c>
      <c r="B4157" s="1" t="s">
        <v>27</v>
      </c>
      <c r="C4157" s="3" t="s">
        <v>70</v>
      </c>
    </row>
    <row r="4158" spans="1:3" x14ac:dyDescent="0.25">
      <c r="A4158" s="1" t="s">
        <v>5624</v>
      </c>
      <c r="B4158" s="1" t="s">
        <v>5625</v>
      </c>
      <c r="C4158" s="3" t="s">
        <v>5626</v>
      </c>
    </row>
    <row r="4159" spans="1:3" x14ac:dyDescent="0.25">
      <c r="A4159" s="1" t="s">
        <v>792</v>
      </c>
      <c r="B4159" s="1" t="s">
        <v>36</v>
      </c>
      <c r="C4159" s="3" t="s">
        <v>1314</v>
      </c>
    </row>
    <row r="4160" spans="1:3" x14ac:dyDescent="0.25">
      <c r="A4160" s="1" t="s">
        <v>5627</v>
      </c>
      <c r="B4160" s="1" t="s">
        <v>136</v>
      </c>
      <c r="C4160" s="3" t="s">
        <v>137</v>
      </c>
    </row>
    <row r="4161" spans="1:3" x14ac:dyDescent="0.25">
      <c r="A4161" s="1" t="s">
        <v>1865</v>
      </c>
      <c r="B4161" s="1" t="s">
        <v>1865</v>
      </c>
      <c r="C4161" s="3" t="s">
        <v>5628</v>
      </c>
    </row>
    <row r="4162" spans="1:3" x14ac:dyDescent="0.25">
      <c r="A4162" s="1" t="s">
        <v>5629</v>
      </c>
      <c r="B4162" s="1" t="s">
        <v>100</v>
      </c>
      <c r="C4162" s="3" t="s">
        <v>101</v>
      </c>
    </row>
    <row r="4163" spans="1:3" x14ac:dyDescent="0.25">
      <c r="A4163" s="1" t="s">
        <v>1043</v>
      </c>
      <c r="B4163" s="1" t="s">
        <v>1043</v>
      </c>
      <c r="C4163" s="3" t="s">
        <v>5630</v>
      </c>
    </row>
    <row r="4164" spans="1:3" x14ac:dyDescent="0.25">
      <c r="A4164" s="1" t="s">
        <v>1043</v>
      </c>
      <c r="B4164" s="1" t="s">
        <v>1043</v>
      </c>
      <c r="C4164" s="3" t="s">
        <v>5631</v>
      </c>
    </row>
    <row r="4165" spans="1:3" x14ac:dyDescent="0.25">
      <c r="A4165" s="1" t="s">
        <v>1043</v>
      </c>
      <c r="B4165" s="1" t="s">
        <v>1043</v>
      </c>
      <c r="C4165" s="3" t="s">
        <v>5632</v>
      </c>
    </row>
    <row r="4166" spans="1:3" x14ac:dyDescent="0.25">
      <c r="A4166" s="1" t="s">
        <v>1043</v>
      </c>
      <c r="B4166" s="1" t="s">
        <v>1043</v>
      </c>
      <c r="C4166" s="3" t="s">
        <v>5633</v>
      </c>
    </row>
    <row r="4167" spans="1:3" x14ac:dyDescent="0.25">
      <c r="A4167" s="1" t="s">
        <v>5634</v>
      </c>
      <c r="B4167" s="1" t="s">
        <v>91</v>
      </c>
      <c r="C4167" s="3" t="s">
        <v>1248</v>
      </c>
    </row>
    <row r="4168" spans="1:3" x14ac:dyDescent="0.25">
      <c r="A4168" s="1" t="s">
        <v>5635</v>
      </c>
      <c r="B4168" s="1" t="s">
        <v>934</v>
      </c>
      <c r="C4168" s="3" t="s">
        <v>935</v>
      </c>
    </row>
    <row r="4169" spans="1:3" x14ac:dyDescent="0.25">
      <c r="A4169" s="1" t="s">
        <v>5636</v>
      </c>
      <c r="B4169" s="1" t="s">
        <v>734</v>
      </c>
      <c r="C4169" s="3" t="s">
        <v>1413</v>
      </c>
    </row>
    <row r="4170" spans="1:3" x14ac:dyDescent="0.25">
      <c r="A4170" s="1" t="s">
        <v>5637</v>
      </c>
      <c r="B4170" s="1" t="s">
        <v>50</v>
      </c>
      <c r="C4170" s="3" t="s">
        <v>51</v>
      </c>
    </row>
    <row r="4171" spans="1:3" x14ac:dyDescent="0.25">
      <c r="A4171" s="1" t="s">
        <v>5637</v>
      </c>
      <c r="B4171" s="1" t="s">
        <v>52</v>
      </c>
      <c r="C4171" s="3" t="s">
        <v>51</v>
      </c>
    </row>
    <row r="4172" spans="1:3" x14ac:dyDescent="0.25">
      <c r="A4172" s="1" t="s">
        <v>5638</v>
      </c>
      <c r="B4172" s="1" t="s">
        <v>5638</v>
      </c>
      <c r="C4172" s="3" t="s">
        <v>5639</v>
      </c>
    </row>
    <row r="4173" spans="1:3" x14ac:dyDescent="0.25">
      <c r="A4173" s="1" t="s">
        <v>5640</v>
      </c>
      <c r="B4173" s="1" t="s">
        <v>5638</v>
      </c>
      <c r="C4173" s="3" t="s">
        <v>5641</v>
      </c>
    </row>
    <row r="4174" spans="1:3" x14ac:dyDescent="0.25">
      <c r="A4174" s="1" t="s">
        <v>5642</v>
      </c>
      <c r="B4174" s="1" t="s">
        <v>846</v>
      </c>
      <c r="C4174" s="3" t="s">
        <v>1320</v>
      </c>
    </row>
    <row r="4175" spans="1:3" x14ac:dyDescent="0.25">
      <c r="A4175" s="1" t="s">
        <v>5643</v>
      </c>
      <c r="B4175" s="1" t="s">
        <v>5643</v>
      </c>
      <c r="C4175" s="3" t="s">
        <v>5644</v>
      </c>
    </row>
    <row r="4176" spans="1:3" x14ac:dyDescent="0.25">
      <c r="A4176" s="1" t="s">
        <v>1783</v>
      </c>
      <c r="B4176" s="1" t="s">
        <v>1783</v>
      </c>
      <c r="C4176" s="3" t="s">
        <v>5645</v>
      </c>
    </row>
    <row r="4177" spans="1:3" x14ac:dyDescent="0.25">
      <c r="A4177" s="1" t="s">
        <v>457</v>
      </c>
      <c r="B4177" s="1" t="s">
        <v>457</v>
      </c>
      <c r="C4177" s="3" t="s">
        <v>5646</v>
      </c>
    </row>
    <row r="4178" spans="1:3" x14ac:dyDescent="0.25">
      <c r="A4178" s="1" t="s">
        <v>5647</v>
      </c>
      <c r="B4178" s="1" t="s">
        <v>862</v>
      </c>
      <c r="C4178" s="3" t="s">
        <v>2613</v>
      </c>
    </row>
    <row r="4179" spans="1:3" x14ac:dyDescent="0.25">
      <c r="A4179" s="1" t="s">
        <v>5648</v>
      </c>
      <c r="B4179" s="1" t="s">
        <v>91</v>
      </c>
      <c r="C4179" s="3" t="s">
        <v>1248</v>
      </c>
    </row>
    <row r="4180" spans="1:3" x14ac:dyDescent="0.25">
      <c r="A4180" s="1" t="s">
        <v>5649</v>
      </c>
      <c r="B4180" s="1" t="s">
        <v>84</v>
      </c>
      <c r="C4180" s="3" t="s">
        <v>85</v>
      </c>
    </row>
    <row r="4181" spans="1:3" x14ac:dyDescent="0.25">
      <c r="A4181" s="1" t="s">
        <v>5650</v>
      </c>
      <c r="B4181" s="1" t="s">
        <v>5650</v>
      </c>
      <c r="C4181" s="3" t="s">
        <v>5651</v>
      </c>
    </row>
    <row r="4182" spans="1:3" x14ac:dyDescent="0.25">
      <c r="A4182" s="1" t="s">
        <v>5652</v>
      </c>
      <c r="B4182" s="1" t="s">
        <v>5652</v>
      </c>
      <c r="C4182" s="4" t="s">
        <v>5653</v>
      </c>
    </row>
    <row r="4183" spans="1:3" x14ac:dyDescent="0.25">
      <c r="A4183" s="1" t="s">
        <v>5654</v>
      </c>
      <c r="B4183" s="1" t="s">
        <v>9</v>
      </c>
      <c r="C4183" s="3" t="s">
        <v>1197</v>
      </c>
    </row>
    <row r="4184" spans="1:3" x14ac:dyDescent="0.25">
      <c r="A4184" s="1" t="s">
        <v>162</v>
      </c>
      <c r="B4184" s="1" t="s">
        <v>836</v>
      </c>
      <c r="C4184" s="3" t="s">
        <v>1206</v>
      </c>
    </row>
    <row r="4185" spans="1:3" x14ac:dyDescent="0.25">
      <c r="A4185" s="1" t="s">
        <v>5655</v>
      </c>
      <c r="B4185" s="1" t="s">
        <v>5656</v>
      </c>
      <c r="C4185" s="3" t="s">
        <v>5657</v>
      </c>
    </row>
    <row r="4186" spans="1:3" x14ac:dyDescent="0.25">
      <c r="A4186" s="1" t="s">
        <v>5655</v>
      </c>
      <c r="B4186" s="1" t="s">
        <v>36</v>
      </c>
      <c r="C4186" s="3" t="s">
        <v>1376</v>
      </c>
    </row>
    <row r="4187" spans="1:3" x14ac:dyDescent="0.25">
      <c r="A4187" s="1" t="s">
        <v>5658</v>
      </c>
      <c r="B4187" s="1" t="s">
        <v>5658</v>
      </c>
      <c r="C4187" s="3" t="s">
        <v>5659</v>
      </c>
    </row>
    <row r="4188" spans="1:3" x14ac:dyDescent="0.25">
      <c r="A4188" s="1" t="s">
        <v>5660</v>
      </c>
      <c r="B4188" s="1" t="s">
        <v>5660</v>
      </c>
      <c r="C4188" s="3" t="s">
        <v>5661</v>
      </c>
    </row>
    <row r="4189" spans="1:3" x14ac:dyDescent="0.25">
      <c r="A4189" s="1" t="s">
        <v>5660</v>
      </c>
      <c r="B4189" s="1" t="s">
        <v>5660</v>
      </c>
      <c r="C4189" s="3" t="s">
        <v>5662</v>
      </c>
    </row>
    <row r="4190" spans="1:3" x14ac:dyDescent="0.25">
      <c r="A4190" s="1" t="s">
        <v>5663</v>
      </c>
      <c r="B4190" s="1" t="s">
        <v>5</v>
      </c>
      <c r="C4190" s="3" t="s">
        <v>6</v>
      </c>
    </row>
    <row r="4191" spans="1:3" x14ac:dyDescent="0.25">
      <c r="A4191" s="1" t="s">
        <v>5664</v>
      </c>
      <c r="B4191" s="1" t="s">
        <v>509</v>
      </c>
      <c r="C4191" s="3" t="s">
        <v>510</v>
      </c>
    </row>
    <row r="4192" spans="1:3" x14ac:dyDescent="0.25">
      <c r="A4192" s="1" t="s">
        <v>5665</v>
      </c>
      <c r="B4192" s="1" t="s">
        <v>5665</v>
      </c>
      <c r="C4192" s="3" t="s">
        <v>5666</v>
      </c>
    </row>
    <row r="4193" spans="1:3" x14ac:dyDescent="0.25">
      <c r="A4193" s="1" t="s">
        <v>5667</v>
      </c>
      <c r="B4193" s="1" t="s">
        <v>5667</v>
      </c>
      <c r="C4193" s="3" t="s">
        <v>5668</v>
      </c>
    </row>
    <row r="4194" spans="1:3" x14ac:dyDescent="0.25">
      <c r="A4194" s="1" t="s">
        <v>5669</v>
      </c>
      <c r="B4194" s="1" t="s">
        <v>36</v>
      </c>
      <c r="C4194" s="3" t="s">
        <v>689</v>
      </c>
    </row>
    <row r="4195" spans="1:3" x14ac:dyDescent="0.25">
      <c r="A4195" s="1" t="s">
        <v>5670</v>
      </c>
      <c r="B4195" s="1" t="s">
        <v>5670</v>
      </c>
      <c r="C4195" s="3" t="s">
        <v>5671</v>
      </c>
    </row>
    <row r="4196" spans="1:3" x14ac:dyDescent="0.25">
      <c r="A4196" s="1" t="s">
        <v>5672</v>
      </c>
      <c r="B4196" s="1" t="s">
        <v>5672</v>
      </c>
      <c r="C4196" s="3" t="s">
        <v>5673</v>
      </c>
    </row>
    <row r="4197" spans="1:3" x14ac:dyDescent="0.25">
      <c r="A4197" s="1" t="s">
        <v>5674</v>
      </c>
      <c r="B4197" s="1" t="s">
        <v>734</v>
      </c>
      <c r="C4197" s="3" t="s">
        <v>1413</v>
      </c>
    </row>
    <row r="4198" spans="1:3" x14ac:dyDescent="0.25">
      <c r="A4198" s="1" t="s">
        <v>5675</v>
      </c>
      <c r="B4198" s="1" t="s">
        <v>5676</v>
      </c>
      <c r="C4198" s="3" t="s">
        <v>5677</v>
      </c>
    </row>
    <row r="4199" spans="1:3" x14ac:dyDescent="0.25">
      <c r="A4199" s="1" t="s">
        <v>5678</v>
      </c>
      <c r="B4199" s="1" t="s">
        <v>5679</v>
      </c>
      <c r="C4199" s="3" t="s">
        <v>5680</v>
      </c>
    </row>
    <row r="4200" spans="1:3" x14ac:dyDescent="0.25">
      <c r="A4200" s="1" t="s">
        <v>5681</v>
      </c>
      <c r="B4200" s="1" t="s">
        <v>113</v>
      </c>
      <c r="C4200" s="3" t="s">
        <v>5682</v>
      </c>
    </row>
    <row r="4201" spans="1:3" x14ac:dyDescent="0.25">
      <c r="A4201" s="1" t="s">
        <v>5683</v>
      </c>
      <c r="B4201" s="1" t="s">
        <v>957</v>
      </c>
      <c r="C4201" s="3" t="s">
        <v>958</v>
      </c>
    </row>
    <row r="4202" spans="1:3" x14ac:dyDescent="0.25">
      <c r="A4202" s="1" t="s">
        <v>5684</v>
      </c>
      <c r="B4202" s="1" t="s">
        <v>307</v>
      </c>
      <c r="C4202" s="3" t="s">
        <v>308</v>
      </c>
    </row>
    <row r="4203" spans="1:3" x14ac:dyDescent="0.25">
      <c r="A4203" s="1" t="s">
        <v>5684</v>
      </c>
      <c r="B4203" s="1" t="s">
        <v>53</v>
      </c>
      <c r="C4203" s="3" t="s">
        <v>199</v>
      </c>
    </row>
    <row r="4204" spans="1:3" x14ac:dyDescent="0.25">
      <c r="A4204" s="1" t="s">
        <v>5684</v>
      </c>
      <c r="B4204" s="1" t="s">
        <v>53</v>
      </c>
      <c r="C4204" s="3" t="s">
        <v>908</v>
      </c>
    </row>
    <row r="4205" spans="1:3" x14ac:dyDescent="0.25">
      <c r="A4205" s="1" t="s">
        <v>5684</v>
      </c>
      <c r="B4205" s="1" t="s">
        <v>957</v>
      </c>
      <c r="C4205" s="3" t="s">
        <v>958</v>
      </c>
    </row>
    <row r="4206" spans="1:3" x14ac:dyDescent="0.25">
      <c r="A4206" s="1" t="s">
        <v>5684</v>
      </c>
      <c r="B4206" s="1" t="s">
        <v>36</v>
      </c>
      <c r="C4206" s="3" t="s">
        <v>1379</v>
      </c>
    </row>
    <row r="4207" spans="1:3" x14ac:dyDescent="0.25">
      <c r="A4207" s="1" t="s">
        <v>5684</v>
      </c>
      <c r="B4207" s="1" t="s">
        <v>27</v>
      </c>
      <c r="C4207" s="3" t="s">
        <v>1609</v>
      </c>
    </row>
    <row r="4208" spans="1:3" x14ac:dyDescent="0.25">
      <c r="A4208" s="1" t="s">
        <v>5684</v>
      </c>
      <c r="B4208" s="1" t="s">
        <v>846</v>
      </c>
      <c r="C4208" s="3" t="s">
        <v>1320</v>
      </c>
    </row>
    <row r="4209" spans="1:3" x14ac:dyDescent="0.25">
      <c r="A4209" s="1" t="s">
        <v>5684</v>
      </c>
      <c r="B4209" s="1" t="s">
        <v>36</v>
      </c>
      <c r="C4209" s="3" t="s">
        <v>883</v>
      </c>
    </row>
    <row r="4210" spans="1:3" x14ac:dyDescent="0.25">
      <c r="A4210" s="1" t="s">
        <v>5684</v>
      </c>
      <c r="B4210" s="1" t="s">
        <v>704</v>
      </c>
      <c r="C4210" s="3" t="s">
        <v>705</v>
      </c>
    </row>
    <row r="4211" spans="1:3" x14ac:dyDescent="0.25">
      <c r="A4211" s="1" t="s">
        <v>1068</v>
      </c>
      <c r="B4211" s="1" t="s">
        <v>1068</v>
      </c>
      <c r="C4211" s="3" t="s">
        <v>5685</v>
      </c>
    </row>
    <row r="4212" spans="1:3" x14ac:dyDescent="0.25">
      <c r="A4212" s="1" t="s">
        <v>1068</v>
      </c>
      <c r="B4212" s="1" t="s">
        <v>1068</v>
      </c>
      <c r="C4212" s="3" t="s">
        <v>5686</v>
      </c>
    </row>
    <row r="4213" spans="1:3" x14ac:dyDescent="0.25">
      <c r="A4213" s="1" t="s">
        <v>1068</v>
      </c>
      <c r="B4213" s="1" t="s">
        <v>1068</v>
      </c>
      <c r="C4213" s="3" t="s">
        <v>5687</v>
      </c>
    </row>
    <row r="4214" spans="1:3" x14ac:dyDescent="0.25">
      <c r="A4214" s="1" t="s">
        <v>1068</v>
      </c>
      <c r="B4214" s="1" t="s">
        <v>1068</v>
      </c>
      <c r="C4214" s="3" t="s">
        <v>5688</v>
      </c>
    </row>
    <row r="4215" spans="1:3" x14ac:dyDescent="0.25">
      <c r="A4215" s="1" t="s">
        <v>5689</v>
      </c>
      <c r="B4215" s="1" t="s">
        <v>535</v>
      </c>
      <c r="C4215" s="3" t="s">
        <v>536</v>
      </c>
    </row>
    <row r="4216" spans="1:3" x14ac:dyDescent="0.25">
      <c r="A4216" s="1" t="s">
        <v>5689</v>
      </c>
      <c r="B4216" s="1" t="s">
        <v>537</v>
      </c>
      <c r="C4216" s="3" t="s">
        <v>536</v>
      </c>
    </row>
    <row r="4217" spans="1:3" x14ac:dyDescent="0.25">
      <c r="A4217" s="1" t="s">
        <v>5690</v>
      </c>
      <c r="B4217" s="1" t="s">
        <v>1006</v>
      </c>
      <c r="C4217" s="3" t="s">
        <v>1007</v>
      </c>
    </row>
    <row r="4218" spans="1:3" x14ac:dyDescent="0.25">
      <c r="A4218" s="1" t="s">
        <v>5691</v>
      </c>
      <c r="B4218" s="1" t="s">
        <v>9</v>
      </c>
      <c r="C4218" s="3" t="s">
        <v>1197</v>
      </c>
    </row>
    <row r="4219" spans="1:3" x14ac:dyDescent="0.25">
      <c r="A4219" s="1" t="s">
        <v>5692</v>
      </c>
      <c r="B4219" s="1" t="s">
        <v>5692</v>
      </c>
      <c r="C4219" s="3" t="s">
        <v>5693</v>
      </c>
    </row>
    <row r="4220" spans="1:3" x14ac:dyDescent="0.25">
      <c r="A4220" s="1" t="s">
        <v>5694</v>
      </c>
      <c r="B4220" s="1" t="s">
        <v>9</v>
      </c>
      <c r="C4220" s="3" t="s">
        <v>1197</v>
      </c>
    </row>
    <row r="4221" spans="1:3" x14ac:dyDescent="0.25">
      <c r="A4221" s="1" t="s">
        <v>5695</v>
      </c>
      <c r="B4221" s="1" t="s">
        <v>5695</v>
      </c>
      <c r="C4221" s="3" t="s">
        <v>5696</v>
      </c>
    </row>
    <row r="4222" spans="1:3" x14ac:dyDescent="0.25">
      <c r="A4222" s="1" t="s">
        <v>5697</v>
      </c>
      <c r="B4222" s="1" t="s">
        <v>5697</v>
      </c>
      <c r="C4222" s="3" t="s">
        <v>5698</v>
      </c>
    </row>
    <row r="4223" spans="1:3" x14ac:dyDescent="0.25">
      <c r="A4223" s="1" t="s">
        <v>5699</v>
      </c>
      <c r="B4223" s="1" t="s">
        <v>957</v>
      </c>
      <c r="C4223" s="3" t="s">
        <v>958</v>
      </c>
    </row>
    <row r="4224" spans="1:3" x14ac:dyDescent="0.25">
      <c r="A4224" s="1" t="s">
        <v>5700</v>
      </c>
      <c r="B4224" s="1" t="s">
        <v>5701</v>
      </c>
      <c r="C4224" s="3" t="s">
        <v>5702</v>
      </c>
    </row>
    <row r="4225" spans="1:3" x14ac:dyDescent="0.25">
      <c r="A4225" s="1" t="s">
        <v>5703</v>
      </c>
      <c r="B4225" s="1" t="s">
        <v>1006</v>
      </c>
      <c r="C4225" s="3" t="s">
        <v>1007</v>
      </c>
    </row>
    <row r="4226" spans="1:3" x14ac:dyDescent="0.25">
      <c r="A4226" s="1" t="s">
        <v>5704</v>
      </c>
      <c r="B4226" s="1" t="s">
        <v>5704</v>
      </c>
      <c r="C4226" s="3" t="s">
        <v>5705</v>
      </c>
    </row>
    <row r="4227" spans="1:3" x14ac:dyDescent="0.25">
      <c r="A4227" s="1" t="s">
        <v>5706</v>
      </c>
      <c r="B4227" s="1" t="s">
        <v>171</v>
      </c>
      <c r="C4227" s="3" t="s">
        <v>172</v>
      </c>
    </row>
    <row r="4228" spans="1:3" x14ac:dyDescent="0.25">
      <c r="A4228" s="1" t="s">
        <v>4482</v>
      </c>
      <c r="B4228" s="1" t="s">
        <v>393</v>
      </c>
      <c r="C4228" s="3" t="s">
        <v>1674</v>
      </c>
    </row>
    <row r="4229" spans="1:3" x14ac:dyDescent="0.25">
      <c r="A4229" s="1" t="s">
        <v>5707</v>
      </c>
      <c r="B4229" s="1" t="s">
        <v>719</v>
      </c>
      <c r="C4229" s="3" t="s">
        <v>1268</v>
      </c>
    </row>
    <row r="4230" spans="1:3" x14ac:dyDescent="0.25">
      <c r="A4230" s="1" t="s">
        <v>5708</v>
      </c>
      <c r="B4230" s="1" t="s">
        <v>7</v>
      </c>
      <c r="C4230" s="3" t="s">
        <v>260</v>
      </c>
    </row>
    <row r="4231" spans="1:3" x14ac:dyDescent="0.25">
      <c r="A4231" s="1" t="s">
        <v>5708</v>
      </c>
      <c r="B4231" s="1" t="s">
        <v>9</v>
      </c>
      <c r="C4231" s="3" t="s">
        <v>129</v>
      </c>
    </row>
    <row r="4232" spans="1:3" x14ac:dyDescent="0.25">
      <c r="A4232" s="1" t="s">
        <v>5708</v>
      </c>
      <c r="B4232" s="1" t="s">
        <v>7</v>
      </c>
      <c r="C4232" s="3" t="s">
        <v>1312</v>
      </c>
    </row>
    <row r="4233" spans="1:3" x14ac:dyDescent="0.25">
      <c r="A4233" s="1" t="s">
        <v>5708</v>
      </c>
      <c r="B4233" s="1" t="s">
        <v>98</v>
      </c>
      <c r="C4233" s="3" t="s">
        <v>170</v>
      </c>
    </row>
    <row r="4234" spans="1:3" x14ac:dyDescent="0.25">
      <c r="A4234" s="1" t="s">
        <v>5709</v>
      </c>
      <c r="B4234" s="1" t="s">
        <v>366</v>
      </c>
      <c r="C4234" s="3" t="s">
        <v>367</v>
      </c>
    </row>
    <row r="4235" spans="1:3" x14ac:dyDescent="0.25">
      <c r="A4235" s="1" t="s">
        <v>5710</v>
      </c>
      <c r="B4235" s="1" t="s">
        <v>5710</v>
      </c>
      <c r="C4235" s="3" t="s">
        <v>5711</v>
      </c>
    </row>
    <row r="4236" spans="1:3" x14ac:dyDescent="0.25">
      <c r="A4236" s="1" t="s">
        <v>5712</v>
      </c>
      <c r="B4236" s="1" t="s">
        <v>2395</v>
      </c>
      <c r="C4236" s="3" t="s">
        <v>2396</v>
      </c>
    </row>
    <row r="4237" spans="1:3" x14ac:dyDescent="0.25">
      <c r="A4237" s="1" t="s">
        <v>5713</v>
      </c>
      <c r="B4237" s="1" t="s">
        <v>620</v>
      </c>
      <c r="C4237" s="3" t="s">
        <v>1654</v>
      </c>
    </row>
    <row r="4238" spans="1:3" x14ac:dyDescent="0.25">
      <c r="A4238" s="1" t="s">
        <v>5714</v>
      </c>
      <c r="B4238" s="1" t="s">
        <v>27</v>
      </c>
      <c r="C4238" s="3" t="s">
        <v>813</v>
      </c>
    </row>
    <row r="4239" spans="1:3" x14ac:dyDescent="0.25">
      <c r="A4239" s="1" t="s">
        <v>5714</v>
      </c>
      <c r="B4239" s="1" t="s">
        <v>27</v>
      </c>
      <c r="C4239" s="3" t="s">
        <v>272</v>
      </c>
    </row>
    <row r="4240" spans="1:3" x14ac:dyDescent="0.25">
      <c r="A4240" s="1" t="s">
        <v>5714</v>
      </c>
      <c r="B4240" s="1" t="s">
        <v>27</v>
      </c>
      <c r="C4240" s="3" t="s">
        <v>812</v>
      </c>
    </row>
    <row r="4241" spans="1:3" x14ac:dyDescent="0.25">
      <c r="A4241" s="1" t="s">
        <v>5714</v>
      </c>
      <c r="B4241" s="1" t="s">
        <v>27</v>
      </c>
      <c r="C4241" s="3" t="s">
        <v>306</v>
      </c>
    </row>
    <row r="4242" spans="1:3" x14ac:dyDescent="0.25">
      <c r="A4242" s="1" t="s">
        <v>5714</v>
      </c>
      <c r="B4242" s="1" t="s">
        <v>27</v>
      </c>
      <c r="C4242" s="3" t="s">
        <v>700</v>
      </c>
    </row>
    <row r="4243" spans="1:3" x14ac:dyDescent="0.25">
      <c r="A4243" s="1" t="s">
        <v>5714</v>
      </c>
      <c r="B4243" s="1" t="s">
        <v>27</v>
      </c>
      <c r="C4243" s="3" t="s">
        <v>267</v>
      </c>
    </row>
    <row r="4244" spans="1:3" x14ac:dyDescent="0.25">
      <c r="A4244" s="1" t="s">
        <v>5714</v>
      </c>
      <c r="B4244" s="1" t="s">
        <v>27</v>
      </c>
      <c r="C4244" s="3" t="s">
        <v>29</v>
      </c>
    </row>
    <row r="4245" spans="1:3" x14ac:dyDescent="0.25">
      <c r="A4245" s="1" t="s">
        <v>5714</v>
      </c>
      <c r="B4245" s="1" t="s">
        <v>27</v>
      </c>
      <c r="C4245" s="3" t="s">
        <v>28</v>
      </c>
    </row>
    <row r="4246" spans="1:3" x14ac:dyDescent="0.25">
      <c r="A4246" s="1" t="s">
        <v>5715</v>
      </c>
      <c r="B4246" s="1" t="s">
        <v>36</v>
      </c>
      <c r="C4246" s="3" t="s">
        <v>1314</v>
      </c>
    </row>
    <row r="4247" spans="1:3" x14ac:dyDescent="0.25">
      <c r="A4247" s="1" t="s">
        <v>5715</v>
      </c>
      <c r="B4247" s="1" t="s">
        <v>36</v>
      </c>
      <c r="C4247" s="3" t="s">
        <v>2247</v>
      </c>
    </row>
    <row r="4248" spans="1:3" x14ac:dyDescent="0.25">
      <c r="A4248" s="1" t="s">
        <v>5716</v>
      </c>
      <c r="B4248" s="1" t="s">
        <v>834</v>
      </c>
      <c r="C4248" s="3" t="s">
        <v>835</v>
      </c>
    </row>
    <row r="4249" spans="1:3" x14ac:dyDescent="0.25">
      <c r="A4249" s="1" t="s">
        <v>5717</v>
      </c>
      <c r="B4249" s="1" t="s">
        <v>444</v>
      </c>
      <c r="C4249" s="3" t="s">
        <v>445</v>
      </c>
    </row>
    <row r="4250" spans="1:3" x14ac:dyDescent="0.25">
      <c r="A4250" s="1" t="s">
        <v>5718</v>
      </c>
      <c r="B4250" s="1" t="s">
        <v>581</v>
      </c>
      <c r="C4250" s="3" t="s">
        <v>1473</v>
      </c>
    </row>
    <row r="4251" spans="1:3" x14ac:dyDescent="0.25">
      <c r="A4251" s="1" t="s">
        <v>2725</v>
      </c>
      <c r="B4251" s="1" t="s">
        <v>36</v>
      </c>
      <c r="C4251" s="3" t="s">
        <v>1379</v>
      </c>
    </row>
    <row r="4252" spans="1:3" x14ac:dyDescent="0.25">
      <c r="A4252" s="1" t="s">
        <v>5719</v>
      </c>
      <c r="B4252" s="1" t="s">
        <v>2400</v>
      </c>
      <c r="C4252" s="3" t="s">
        <v>2401</v>
      </c>
    </row>
    <row r="4253" spans="1:3" x14ac:dyDescent="0.25">
      <c r="A4253" s="1" t="s">
        <v>5720</v>
      </c>
      <c r="B4253" s="1" t="s">
        <v>9</v>
      </c>
      <c r="C4253" s="3" t="s">
        <v>75</v>
      </c>
    </row>
    <row r="4254" spans="1:3" x14ac:dyDescent="0.25">
      <c r="A4254" s="1" t="s">
        <v>5721</v>
      </c>
      <c r="B4254" s="1" t="s">
        <v>36</v>
      </c>
      <c r="C4254" s="3" t="s">
        <v>1314</v>
      </c>
    </row>
    <row r="4255" spans="1:3" x14ac:dyDescent="0.25">
      <c r="A4255" s="1" t="s">
        <v>5722</v>
      </c>
      <c r="B4255" s="1" t="s">
        <v>681</v>
      </c>
      <c r="C4255" s="3" t="s">
        <v>2921</v>
      </c>
    </row>
    <row r="4256" spans="1:3" x14ac:dyDescent="0.25">
      <c r="A4256" s="1" t="s">
        <v>5723</v>
      </c>
      <c r="B4256" s="1" t="s">
        <v>673</v>
      </c>
      <c r="C4256" s="3" t="s">
        <v>5724</v>
      </c>
    </row>
    <row r="4257" spans="1:3" x14ac:dyDescent="0.25">
      <c r="A4257" s="1" t="s">
        <v>5725</v>
      </c>
      <c r="B4257" s="1" t="s">
        <v>1396</v>
      </c>
      <c r="C4257" s="3" t="s">
        <v>1397</v>
      </c>
    </row>
    <row r="4258" spans="1:3" x14ac:dyDescent="0.25">
      <c r="A4258" s="1" t="s">
        <v>5726</v>
      </c>
      <c r="B4258" s="1" t="s">
        <v>444</v>
      </c>
      <c r="C4258" s="3" t="s">
        <v>445</v>
      </c>
    </row>
    <row r="4259" spans="1:3" x14ac:dyDescent="0.25">
      <c r="A4259" s="1" t="s">
        <v>5727</v>
      </c>
      <c r="B4259" s="1" t="s">
        <v>3231</v>
      </c>
      <c r="C4259" s="3" t="s">
        <v>3232</v>
      </c>
    </row>
    <row r="4260" spans="1:3" x14ac:dyDescent="0.25">
      <c r="A4260" s="1" t="s">
        <v>5728</v>
      </c>
      <c r="B4260" s="1" t="s">
        <v>90</v>
      </c>
      <c r="C4260" s="3" t="s">
        <v>2251</v>
      </c>
    </row>
    <row r="4261" spans="1:3" x14ac:dyDescent="0.25">
      <c r="A4261" s="1" t="s">
        <v>5729</v>
      </c>
      <c r="B4261" s="1" t="s">
        <v>5729</v>
      </c>
      <c r="C4261" s="3" t="s">
        <v>5730</v>
      </c>
    </row>
    <row r="4262" spans="1:3" x14ac:dyDescent="0.25">
      <c r="A4262" s="1" t="s">
        <v>5731</v>
      </c>
      <c r="B4262" s="1" t="s">
        <v>5731</v>
      </c>
      <c r="C4262" s="3" t="s">
        <v>5732</v>
      </c>
    </row>
    <row r="4263" spans="1:3" x14ac:dyDescent="0.25">
      <c r="A4263" s="1" t="s">
        <v>725</v>
      </c>
      <c r="B4263" s="1" t="s">
        <v>36</v>
      </c>
      <c r="C4263" s="3" t="s">
        <v>1314</v>
      </c>
    </row>
    <row r="4264" spans="1:3" x14ac:dyDescent="0.25">
      <c r="A4264" s="1" t="s">
        <v>5733</v>
      </c>
      <c r="B4264" s="1" t="s">
        <v>341</v>
      </c>
      <c r="C4264" s="3" t="s">
        <v>1956</v>
      </c>
    </row>
    <row r="4265" spans="1:3" x14ac:dyDescent="0.25">
      <c r="A4265" s="1" t="s">
        <v>5733</v>
      </c>
      <c r="B4265" s="1" t="s">
        <v>288</v>
      </c>
      <c r="C4265" s="3" t="s">
        <v>5388</v>
      </c>
    </row>
    <row r="4266" spans="1:3" x14ac:dyDescent="0.25">
      <c r="A4266" s="1" t="s">
        <v>5734</v>
      </c>
      <c r="B4266" s="1" t="s">
        <v>5734</v>
      </c>
      <c r="C4266" s="3" t="s">
        <v>5735</v>
      </c>
    </row>
    <row r="4267" spans="1:3" x14ac:dyDescent="0.25">
      <c r="A4267" s="1" t="s">
        <v>5736</v>
      </c>
      <c r="B4267" s="1" t="s">
        <v>5736</v>
      </c>
      <c r="C4267" s="3" t="s">
        <v>5737</v>
      </c>
    </row>
    <row r="4268" spans="1:3" x14ac:dyDescent="0.25">
      <c r="A4268" s="1" t="s">
        <v>5738</v>
      </c>
      <c r="B4268" s="1" t="s">
        <v>319</v>
      </c>
      <c r="C4268" s="3" t="s">
        <v>761</v>
      </c>
    </row>
    <row r="4269" spans="1:3" x14ac:dyDescent="0.25">
      <c r="A4269" s="1" t="s">
        <v>5738</v>
      </c>
      <c r="B4269" s="1" t="s">
        <v>36</v>
      </c>
      <c r="C4269" s="3" t="s">
        <v>1314</v>
      </c>
    </row>
    <row r="4270" spans="1:3" x14ac:dyDescent="0.25">
      <c r="A4270" s="1" t="s">
        <v>5739</v>
      </c>
      <c r="B4270" s="1" t="s">
        <v>5740</v>
      </c>
      <c r="C4270" s="3" t="s">
        <v>5741</v>
      </c>
    </row>
    <row r="4271" spans="1:3" x14ac:dyDescent="0.25">
      <c r="A4271" s="1" t="s">
        <v>5739</v>
      </c>
      <c r="B4271" s="1" t="s">
        <v>36</v>
      </c>
      <c r="C4271" s="3" t="s">
        <v>1376</v>
      </c>
    </row>
    <row r="4272" spans="1:3" x14ac:dyDescent="0.25">
      <c r="A4272" s="1" t="s">
        <v>5742</v>
      </c>
      <c r="B4272" s="1" t="s">
        <v>9</v>
      </c>
      <c r="C4272" s="3" t="s">
        <v>129</v>
      </c>
    </row>
    <row r="4273" spans="1:3" x14ac:dyDescent="0.25">
      <c r="A4273" s="1" t="s">
        <v>5743</v>
      </c>
      <c r="B4273" s="1" t="s">
        <v>5743</v>
      </c>
      <c r="C4273" s="3" t="s">
        <v>5744</v>
      </c>
    </row>
    <row r="4274" spans="1:3" x14ac:dyDescent="0.25">
      <c r="A4274" s="1" t="s">
        <v>1428</v>
      </c>
      <c r="B4274" s="1" t="s">
        <v>741</v>
      </c>
      <c r="C4274" s="3" t="s">
        <v>742</v>
      </c>
    </row>
    <row r="4275" spans="1:3" x14ac:dyDescent="0.25">
      <c r="A4275" s="1" t="s">
        <v>5745</v>
      </c>
      <c r="B4275" s="1" t="s">
        <v>36</v>
      </c>
      <c r="C4275" s="3" t="s">
        <v>1314</v>
      </c>
    </row>
    <row r="4276" spans="1:3" x14ac:dyDescent="0.25">
      <c r="A4276" s="1" t="s">
        <v>5746</v>
      </c>
      <c r="B4276" s="1" t="s">
        <v>126</v>
      </c>
      <c r="C4276" s="3" t="s">
        <v>127</v>
      </c>
    </row>
    <row r="4277" spans="1:3" x14ac:dyDescent="0.25">
      <c r="A4277" s="1" t="s">
        <v>5747</v>
      </c>
      <c r="B4277" s="1" t="s">
        <v>980</v>
      </c>
      <c r="C4277" s="3" t="s">
        <v>981</v>
      </c>
    </row>
    <row r="4278" spans="1:3" x14ac:dyDescent="0.25">
      <c r="A4278" s="1" t="s">
        <v>5748</v>
      </c>
      <c r="B4278" s="1" t="s">
        <v>957</v>
      </c>
      <c r="C4278" s="3" t="s">
        <v>958</v>
      </c>
    </row>
    <row r="4279" spans="1:3" x14ac:dyDescent="0.25">
      <c r="A4279" s="1" t="s">
        <v>5749</v>
      </c>
      <c r="B4279" s="1" t="s">
        <v>513</v>
      </c>
      <c r="C4279" s="3" t="s">
        <v>514</v>
      </c>
    </row>
    <row r="4280" spans="1:3" x14ac:dyDescent="0.25">
      <c r="A4280" s="1" t="s">
        <v>5750</v>
      </c>
      <c r="B4280" s="1" t="s">
        <v>173</v>
      </c>
      <c r="C4280" s="3" t="s">
        <v>174</v>
      </c>
    </row>
    <row r="4281" spans="1:3" x14ac:dyDescent="0.25">
      <c r="A4281" s="1" t="s">
        <v>1737</v>
      </c>
      <c r="B4281" s="1" t="s">
        <v>9</v>
      </c>
      <c r="C4281" s="3" t="s">
        <v>951</v>
      </c>
    </row>
    <row r="4282" spans="1:3" x14ac:dyDescent="0.25">
      <c r="A4282" s="1" t="s">
        <v>5751</v>
      </c>
      <c r="B4282" s="1" t="s">
        <v>5751</v>
      </c>
      <c r="C4282" s="3" t="s">
        <v>5752</v>
      </c>
    </row>
    <row r="4283" spans="1:3" x14ac:dyDescent="0.25">
      <c r="A4283" s="1" t="s">
        <v>5753</v>
      </c>
      <c r="B4283" s="1" t="s">
        <v>557</v>
      </c>
      <c r="C4283" s="3" t="s">
        <v>558</v>
      </c>
    </row>
    <row r="4284" spans="1:3" x14ac:dyDescent="0.25">
      <c r="A4284" s="1" t="s">
        <v>5754</v>
      </c>
      <c r="B4284" s="1" t="s">
        <v>5754</v>
      </c>
      <c r="C4284" s="3" t="s">
        <v>5755</v>
      </c>
    </row>
    <row r="4285" spans="1:3" x14ac:dyDescent="0.25">
      <c r="A4285" s="1" t="s">
        <v>5756</v>
      </c>
      <c r="B4285" s="1" t="s">
        <v>9</v>
      </c>
      <c r="C4285" s="3" t="s">
        <v>1197</v>
      </c>
    </row>
    <row r="4286" spans="1:3" x14ac:dyDescent="0.25">
      <c r="A4286" s="1" t="s">
        <v>5757</v>
      </c>
      <c r="B4286" s="1" t="s">
        <v>36</v>
      </c>
      <c r="C4286" s="3" t="s">
        <v>689</v>
      </c>
    </row>
    <row r="4287" spans="1:3" x14ac:dyDescent="0.25">
      <c r="A4287" s="1" t="s">
        <v>5758</v>
      </c>
      <c r="B4287" s="1" t="s">
        <v>5758</v>
      </c>
      <c r="C4287" s="3" t="s">
        <v>5759</v>
      </c>
    </row>
    <row r="4288" spans="1:3" x14ac:dyDescent="0.25">
      <c r="A4288" s="1" t="s">
        <v>3303</v>
      </c>
      <c r="B4288" s="1" t="s">
        <v>778</v>
      </c>
      <c r="C4288" s="3" t="s">
        <v>779</v>
      </c>
    </row>
    <row r="4289" spans="1:3" x14ac:dyDescent="0.25">
      <c r="A4289" s="1" t="s">
        <v>5760</v>
      </c>
      <c r="B4289" s="1" t="s">
        <v>302</v>
      </c>
      <c r="C4289" s="3" t="s">
        <v>698</v>
      </c>
    </row>
    <row r="4290" spans="1:3" x14ac:dyDescent="0.25">
      <c r="A4290" s="1" t="s">
        <v>5761</v>
      </c>
      <c r="B4290" s="1" t="s">
        <v>1006</v>
      </c>
      <c r="C4290" s="3" t="s">
        <v>1007</v>
      </c>
    </row>
    <row r="4291" spans="1:3" x14ac:dyDescent="0.25">
      <c r="A4291" s="1" t="s">
        <v>5762</v>
      </c>
      <c r="B4291" s="1" t="s">
        <v>5762</v>
      </c>
      <c r="C4291" s="3" t="s">
        <v>5763</v>
      </c>
    </row>
    <row r="4292" spans="1:3" x14ac:dyDescent="0.25">
      <c r="A4292" s="1" t="s">
        <v>473</v>
      </c>
      <c r="B4292" s="1" t="s">
        <v>503</v>
      </c>
      <c r="C4292" s="3" t="s">
        <v>4032</v>
      </c>
    </row>
    <row r="4293" spans="1:3" x14ac:dyDescent="0.25">
      <c r="A4293" s="1" t="s">
        <v>473</v>
      </c>
      <c r="B4293" s="1" t="s">
        <v>310</v>
      </c>
      <c r="C4293" s="3" t="s">
        <v>2518</v>
      </c>
    </row>
    <row r="4294" spans="1:3" x14ac:dyDescent="0.25">
      <c r="A4294" s="1" t="s">
        <v>5764</v>
      </c>
      <c r="B4294" s="1" t="s">
        <v>5764</v>
      </c>
      <c r="C4294" s="3" t="s">
        <v>5765</v>
      </c>
    </row>
    <row r="4295" spans="1:3" x14ac:dyDescent="0.25">
      <c r="A4295" s="1" t="s">
        <v>5766</v>
      </c>
      <c r="B4295" s="1" t="s">
        <v>36</v>
      </c>
      <c r="C4295" s="3" t="s">
        <v>94</v>
      </c>
    </row>
    <row r="4296" spans="1:3" x14ac:dyDescent="0.25">
      <c r="A4296" s="1" t="s">
        <v>5766</v>
      </c>
      <c r="B4296" s="1" t="s">
        <v>36</v>
      </c>
      <c r="C4296" s="3" t="s">
        <v>3554</v>
      </c>
    </row>
    <row r="4297" spans="1:3" x14ac:dyDescent="0.25">
      <c r="A4297" s="1" t="s">
        <v>5766</v>
      </c>
      <c r="B4297" s="1" t="s">
        <v>36</v>
      </c>
      <c r="C4297" s="3" t="s">
        <v>105</v>
      </c>
    </row>
    <row r="4298" spans="1:3" x14ac:dyDescent="0.25">
      <c r="A4298" s="1" t="s">
        <v>5767</v>
      </c>
      <c r="B4298" s="1" t="s">
        <v>957</v>
      </c>
      <c r="C4298" s="3" t="s">
        <v>958</v>
      </c>
    </row>
    <row r="4299" spans="1:3" x14ac:dyDescent="0.25">
      <c r="A4299" s="1" t="s">
        <v>5768</v>
      </c>
      <c r="B4299" s="1" t="s">
        <v>265</v>
      </c>
      <c r="C4299" s="3" t="s">
        <v>398</v>
      </c>
    </row>
    <row r="4300" spans="1:3" x14ac:dyDescent="0.25">
      <c r="A4300" s="1" t="s">
        <v>5769</v>
      </c>
      <c r="B4300" s="1" t="s">
        <v>5769</v>
      </c>
      <c r="C4300" s="3" t="s">
        <v>5770</v>
      </c>
    </row>
    <row r="4301" spans="1:3" x14ac:dyDescent="0.25">
      <c r="A4301" s="1" t="s">
        <v>5771</v>
      </c>
      <c r="B4301" s="1" t="s">
        <v>957</v>
      </c>
      <c r="C4301" s="3" t="s">
        <v>958</v>
      </c>
    </row>
    <row r="4302" spans="1:3" x14ac:dyDescent="0.25">
      <c r="A4302" s="1" t="s">
        <v>819</v>
      </c>
      <c r="B4302" s="1" t="s">
        <v>819</v>
      </c>
      <c r="C4302" s="3" t="s">
        <v>5772</v>
      </c>
    </row>
    <row r="4303" spans="1:3" x14ac:dyDescent="0.25">
      <c r="A4303" s="1" t="s">
        <v>5773</v>
      </c>
      <c r="B4303" s="1" t="s">
        <v>694</v>
      </c>
      <c r="C4303" s="3" t="s">
        <v>695</v>
      </c>
    </row>
    <row r="4304" spans="1:3" x14ac:dyDescent="0.25">
      <c r="A4304" s="1" t="s">
        <v>5774</v>
      </c>
      <c r="B4304" s="1" t="s">
        <v>1280</v>
      </c>
      <c r="C4304" s="3" t="s">
        <v>1281</v>
      </c>
    </row>
    <row r="4305" spans="1:3" x14ac:dyDescent="0.25">
      <c r="A4305" s="1" t="s">
        <v>5774</v>
      </c>
      <c r="B4305" s="1" t="s">
        <v>304</v>
      </c>
      <c r="C4305" s="3" t="s">
        <v>1281</v>
      </c>
    </row>
    <row r="4306" spans="1:3" x14ac:dyDescent="0.25">
      <c r="A4306" s="1" t="s">
        <v>5775</v>
      </c>
      <c r="B4306" s="1" t="s">
        <v>2510</v>
      </c>
      <c r="C4306" s="3" t="s">
        <v>2511</v>
      </c>
    </row>
    <row r="4307" spans="1:3" x14ac:dyDescent="0.25">
      <c r="A4307" s="1" t="s">
        <v>5776</v>
      </c>
      <c r="B4307" s="1" t="s">
        <v>544</v>
      </c>
      <c r="C4307" s="3" t="s">
        <v>545</v>
      </c>
    </row>
    <row r="4308" spans="1:3" x14ac:dyDescent="0.25">
      <c r="A4308" s="1" t="s">
        <v>5777</v>
      </c>
      <c r="B4308" s="1" t="s">
        <v>5777</v>
      </c>
      <c r="C4308" s="3" t="s">
        <v>5778</v>
      </c>
    </row>
    <row r="4309" spans="1:3" x14ac:dyDescent="0.25">
      <c r="A4309" s="1" t="s">
        <v>5779</v>
      </c>
      <c r="B4309" s="1" t="s">
        <v>495</v>
      </c>
      <c r="C4309" s="3" t="s">
        <v>3726</v>
      </c>
    </row>
    <row r="4310" spans="1:3" x14ac:dyDescent="0.25">
      <c r="A4310" s="1" t="s">
        <v>5780</v>
      </c>
      <c r="B4310" s="1" t="s">
        <v>2155</v>
      </c>
      <c r="C4310" s="3" t="s">
        <v>3378</v>
      </c>
    </row>
    <row r="4311" spans="1:3" x14ac:dyDescent="0.25">
      <c r="A4311" s="1" t="s">
        <v>515</v>
      </c>
      <c r="B4311" s="1" t="s">
        <v>515</v>
      </c>
      <c r="C4311" s="3" t="s">
        <v>5781</v>
      </c>
    </row>
    <row r="4312" spans="1:3" x14ac:dyDescent="0.25">
      <c r="A4312" s="1" t="s">
        <v>5782</v>
      </c>
      <c r="B4312" s="1" t="s">
        <v>57</v>
      </c>
      <c r="C4312" s="3" t="s">
        <v>58</v>
      </c>
    </row>
    <row r="4313" spans="1:3" x14ac:dyDescent="0.25">
      <c r="A4313" s="1" t="s">
        <v>5782</v>
      </c>
      <c r="B4313" s="1" t="s">
        <v>156</v>
      </c>
      <c r="C4313" s="3" t="s">
        <v>157</v>
      </c>
    </row>
    <row r="4314" spans="1:3" x14ac:dyDescent="0.25">
      <c r="A4314" s="1" t="s">
        <v>5783</v>
      </c>
      <c r="B4314" s="1" t="s">
        <v>309</v>
      </c>
      <c r="C4314" s="3" t="s">
        <v>5784</v>
      </c>
    </row>
    <row r="4315" spans="1:3" x14ac:dyDescent="0.25">
      <c r="A4315" s="1" t="s">
        <v>283</v>
      </c>
      <c r="B4315" s="1" t="s">
        <v>304</v>
      </c>
      <c r="C4315" s="3" t="s">
        <v>305</v>
      </c>
    </row>
    <row r="4316" spans="1:3" x14ac:dyDescent="0.25">
      <c r="A4316" s="1" t="s">
        <v>5785</v>
      </c>
      <c r="B4316" s="1" t="s">
        <v>9</v>
      </c>
      <c r="C4316" s="3" t="s">
        <v>1482</v>
      </c>
    </row>
    <row r="4317" spans="1:3" x14ac:dyDescent="0.25">
      <c r="A4317" s="1" t="s">
        <v>5785</v>
      </c>
      <c r="B4317" s="1" t="s">
        <v>53</v>
      </c>
      <c r="C4317" s="3" t="s">
        <v>144</v>
      </c>
    </row>
    <row r="4318" spans="1:3" x14ac:dyDescent="0.25">
      <c r="A4318" s="1" t="s">
        <v>5786</v>
      </c>
      <c r="B4318" s="1" t="s">
        <v>546</v>
      </c>
      <c r="C4318" s="3" t="s">
        <v>5787</v>
      </c>
    </row>
    <row r="4319" spans="1:3" x14ac:dyDescent="0.25">
      <c r="A4319" s="1" t="s">
        <v>5788</v>
      </c>
      <c r="B4319" s="1" t="s">
        <v>27</v>
      </c>
      <c r="C4319" s="3" t="s">
        <v>5789</v>
      </c>
    </row>
    <row r="4320" spans="1:3" x14ac:dyDescent="0.25">
      <c r="A4320" s="1" t="s">
        <v>1430</v>
      </c>
      <c r="B4320" s="1" t="s">
        <v>707</v>
      </c>
      <c r="C4320" s="3" t="s">
        <v>5790</v>
      </c>
    </row>
    <row r="4321" spans="1:3" x14ac:dyDescent="0.25">
      <c r="A4321" s="1" t="s">
        <v>5791</v>
      </c>
      <c r="B4321" s="1" t="s">
        <v>707</v>
      </c>
      <c r="C4321" s="3" t="s">
        <v>1429</v>
      </c>
    </row>
    <row r="4322" spans="1:3" x14ac:dyDescent="0.25">
      <c r="A4322" s="1" t="s">
        <v>5791</v>
      </c>
      <c r="B4322" s="1" t="s">
        <v>1430</v>
      </c>
      <c r="C4322" s="3" t="s">
        <v>1429</v>
      </c>
    </row>
    <row r="4323" spans="1:3" x14ac:dyDescent="0.25">
      <c r="A4323" s="1" t="s">
        <v>5792</v>
      </c>
      <c r="B4323" s="1" t="s">
        <v>5792</v>
      </c>
      <c r="C4323" s="3" t="s">
        <v>5793</v>
      </c>
    </row>
    <row r="4324" spans="1:3" x14ac:dyDescent="0.25">
      <c r="A4324" s="1" t="s">
        <v>5794</v>
      </c>
      <c r="B4324" s="1" t="s">
        <v>899</v>
      </c>
      <c r="C4324" s="3" t="s">
        <v>900</v>
      </c>
    </row>
    <row r="4325" spans="1:3" x14ac:dyDescent="0.25">
      <c r="A4325" s="1" t="s">
        <v>5795</v>
      </c>
      <c r="B4325" s="1" t="s">
        <v>932</v>
      </c>
      <c r="C4325" s="3" t="s">
        <v>933</v>
      </c>
    </row>
    <row r="4326" spans="1:3" x14ac:dyDescent="0.25">
      <c r="A4326" s="1" t="s">
        <v>5796</v>
      </c>
      <c r="B4326" s="1" t="s">
        <v>98</v>
      </c>
      <c r="C4326" s="3" t="s">
        <v>170</v>
      </c>
    </row>
    <row r="4327" spans="1:3" x14ac:dyDescent="0.25">
      <c r="A4327" s="1" t="s">
        <v>5797</v>
      </c>
      <c r="B4327" s="1" t="s">
        <v>9</v>
      </c>
      <c r="C4327" s="3" t="s">
        <v>75</v>
      </c>
    </row>
    <row r="4328" spans="1:3" x14ac:dyDescent="0.25">
      <c r="A4328" s="1" t="s">
        <v>5798</v>
      </c>
      <c r="B4328" s="1" t="s">
        <v>36</v>
      </c>
      <c r="C4328" s="3" t="s">
        <v>883</v>
      </c>
    </row>
    <row r="4329" spans="1:3" x14ac:dyDescent="0.25">
      <c r="A4329" s="1" t="s">
        <v>5799</v>
      </c>
      <c r="B4329" s="1" t="s">
        <v>5799</v>
      </c>
      <c r="C4329" s="3" t="s">
        <v>5800</v>
      </c>
    </row>
    <row r="4330" spans="1:3" x14ac:dyDescent="0.25">
      <c r="A4330" s="1" t="s">
        <v>5801</v>
      </c>
      <c r="B4330" s="1" t="s">
        <v>84</v>
      </c>
      <c r="C4330" s="3" t="s">
        <v>85</v>
      </c>
    </row>
    <row r="4331" spans="1:3" x14ac:dyDescent="0.25">
      <c r="A4331" s="1" t="s">
        <v>5802</v>
      </c>
      <c r="B4331" s="1" t="s">
        <v>5803</v>
      </c>
      <c r="C4331" s="3" t="s">
        <v>5804</v>
      </c>
    </row>
    <row r="4332" spans="1:3" x14ac:dyDescent="0.25">
      <c r="A4332" s="1" t="s">
        <v>5802</v>
      </c>
      <c r="B4332" s="1" t="s">
        <v>82</v>
      </c>
      <c r="C4332" s="3" t="s">
        <v>83</v>
      </c>
    </row>
    <row r="4333" spans="1:3" x14ac:dyDescent="0.25">
      <c r="A4333" s="1" t="s">
        <v>5805</v>
      </c>
      <c r="B4333" s="1" t="s">
        <v>36</v>
      </c>
      <c r="C4333" s="3" t="s">
        <v>1021</v>
      </c>
    </row>
    <row r="4334" spans="1:3" x14ac:dyDescent="0.25">
      <c r="A4334" s="1" t="s">
        <v>5805</v>
      </c>
      <c r="B4334" s="1" t="s">
        <v>1020</v>
      </c>
      <c r="C4334" s="3" t="s">
        <v>1021</v>
      </c>
    </row>
    <row r="4335" spans="1:3" x14ac:dyDescent="0.25">
      <c r="A4335" s="1" t="s">
        <v>5806</v>
      </c>
      <c r="B4335" s="1" t="s">
        <v>5807</v>
      </c>
      <c r="C4335" s="3" t="s">
        <v>5808</v>
      </c>
    </row>
    <row r="4336" spans="1:3" x14ac:dyDescent="0.25">
      <c r="A4336" s="1" t="s">
        <v>5809</v>
      </c>
      <c r="B4336" s="1" t="s">
        <v>36</v>
      </c>
      <c r="C4336" s="3" t="s">
        <v>5810</v>
      </c>
    </row>
    <row r="4337" spans="1:3" x14ac:dyDescent="0.25">
      <c r="A4337" s="1" t="s">
        <v>5811</v>
      </c>
      <c r="B4337" s="1" t="s">
        <v>5811</v>
      </c>
      <c r="C4337" s="3" t="s">
        <v>5812</v>
      </c>
    </row>
    <row r="4338" spans="1:3" x14ac:dyDescent="0.25">
      <c r="A4338" s="1" t="s">
        <v>5813</v>
      </c>
      <c r="B4338" s="1" t="s">
        <v>5813</v>
      </c>
      <c r="C4338" s="3" t="s">
        <v>5814</v>
      </c>
    </row>
    <row r="4339" spans="1:3" x14ac:dyDescent="0.25">
      <c r="A4339" s="1" t="s">
        <v>5815</v>
      </c>
      <c r="B4339" s="1" t="s">
        <v>513</v>
      </c>
      <c r="C4339" s="3" t="s">
        <v>514</v>
      </c>
    </row>
    <row r="4340" spans="1:3" x14ac:dyDescent="0.25">
      <c r="A4340" s="1" t="s">
        <v>5816</v>
      </c>
      <c r="B4340" s="1" t="s">
        <v>91</v>
      </c>
      <c r="C4340" s="3" t="s">
        <v>1248</v>
      </c>
    </row>
    <row r="4341" spans="1:3" x14ac:dyDescent="0.25">
      <c r="A4341" s="1" t="s">
        <v>5817</v>
      </c>
      <c r="B4341" s="1" t="s">
        <v>35</v>
      </c>
      <c r="C4341" s="3" t="s">
        <v>4786</v>
      </c>
    </row>
    <row r="4342" spans="1:3" x14ac:dyDescent="0.25">
      <c r="A4342" s="1" t="s">
        <v>5818</v>
      </c>
      <c r="B4342" s="1" t="s">
        <v>719</v>
      </c>
      <c r="C4342" s="3" t="s">
        <v>1268</v>
      </c>
    </row>
    <row r="4343" spans="1:3" x14ac:dyDescent="0.25">
      <c r="A4343" s="1" t="s">
        <v>5819</v>
      </c>
      <c r="B4343" s="1" t="s">
        <v>100</v>
      </c>
      <c r="C4343" s="3" t="s">
        <v>101</v>
      </c>
    </row>
    <row r="4344" spans="1:3" x14ac:dyDescent="0.25">
      <c r="A4344" s="1" t="s">
        <v>5820</v>
      </c>
      <c r="B4344" s="1" t="s">
        <v>241</v>
      </c>
      <c r="C4344" s="3" t="s">
        <v>3514</v>
      </c>
    </row>
    <row r="4345" spans="1:3" x14ac:dyDescent="0.25">
      <c r="A4345" s="1" t="s">
        <v>5821</v>
      </c>
      <c r="B4345" s="1" t="s">
        <v>632</v>
      </c>
      <c r="C4345" s="3" t="s">
        <v>633</v>
      </c>
    </row>
    <row r="4346" spans="1:3" x14ac:dyDescent="0.25">
      <c r="A4346" s="1" t="s">
        <v>5821</v>
      </c>
      <c r="B4346" s="1" t="s">
        <v>36</v>
      </c>
      <c r="C4346" s="3" t="s">
        <v>128</v>
      </c>
    </row>
    <row r="4347" spans="1:3" x14ac:dyDescent="0.25">
      <c r="A4347" s="1" t="s">
        <v>5822</v>
      </c>
      <c r="B4347" s="1" t="s">
        <v>5823</v>
      </c>
      <c r="C4347" s="3" t="s">
        <v>5824</v>
      </c>
    </row>
    <row r="4348" spans="1:3" x14ac:dyDescent="0.25">
      <c r="A4348" s="1" t="s">
        <v>518</v>
      </c>
      <c r="B4348" s="1" t="s">
        <v>518</v>
      </c>
      <c r="C4348" s="3" t="s">
        <v>5825</v>
      </c>
    </row>
    <row r="4349" spans="1:3" x14ac:dyDescent="0.25">
      <c r="A4349" s="1" t="s">
        <v>5826</v>
      </c>
      <c r="B4349" s="1" t="s">
        <v>9</v>
      </c>
      <c r="C4349" s="3" t="s">
        <v>10</v>
      </c>
    </row>
    <row r="4350" spans="1:3" x14ac:dyDescent="0.25">
      <c r="A4350" s="1" t="s">
        <v>5827</v>
      </c>
      <c r="B4350" s="1" t="s">
        <v>1006</v>
      </c>
      <c r="C4350" s="3" t="s">
        <v>1007</v>
      </c>
    </row>
    <row r="4351" spans="1:3" x14ac:dyDescent="0.25">
      <c r="A4351" s="1" t="s">
        <v>5828</v>
      </c>
      <c r="B4351" s="1" t="s">
        <v>5829</v>
      </c>
      <c r="C4351" s="3" t="s">
        <v>5830</v>
      </c>
    </row>
    <row r="4352" spans="1:3" x14ac:dyDescent="0.25">
      <c r="A4352" s="1" t="s">
        <v>5831</v>
      </c>
      <c r="B4352" s="1" t="s">
        <v>5831</v>
      </c>
      <c r="C4352" s="3" t="s">
        <v>5832</v>
      </c>
    </row>
    <row r="4353" spans="1:3" x14ac:dyDescent="0.25">
      <c r="A4353" s="1" t="s">
        <v>973</v>
      </c>
      <c r="B4353" s="1" t="s">
        <v>973</v>
      </c>
      <c r="C4353" s="3" t="s">
        <v>5833</v>
      </c>
    </row>
    <row r="4354" spans="1:3" x14ac:dyDescent="0.25">
      <c r="A4354" s="1" t="s">
        <v>5834</v>
      </c>
      <c r="B4354" s="1" t="s">
        <v>973</v>
      </c>
      <c r="C4354" s="3" t="s">
        <v>1668</v>
      </c>
    </row>
    <row r="4355" spans="1:3" x14ac:dyDescent="0.25">
      <c r="A4355" s="1" t="s">
        <v>5835</v>
      </c>
      <c r="B4355" s="1" t="s">
        <v>36</v>
      </c>
      <c r="C4355" s="3" t="s">
        <v>68</v>
      </c>
    </row>
    <row r="4356" spans="1:3" x14ac:dyDescent="0.25">
      <c r="A4356" s="1" t="s">
        <v>5836</v>
      </c>
      <c r="B4356" s="1" t="s">
        <v>36</v>
      </c>
      <c r="C4356" s="3" t="s">
        <v>37</v>
      </c>
    </row>
    <row r="4357" spans="1:3" x14ac:dyDescent="0.25">
      <c r="A4357" s="1" t="s">
        <v>5836</v>
      </c>
      <c r="B4357" s="1" t="s">
        <v>254</v>
      </c>
      <c r="C4357" s="3" t="s">
        <v>255</v>
      </c>
    </row>
    <row r="4358" spans="1:3" x14ac:dyDescent="0.25">
      <c r="A4358" s="1" t="s">
        <v>5836</v>
      </c>
      <c r="B4358" s="1" t="s">
        <v>36</v>
      </c>
      <c r="C4358" s="3" t="s">
        <v>477</v>
      </c>
    </row>
    <row r="4359" spans="1:3" x14ac:dyDescent="0.25">
      <c r="A4359" s="1" t="s">
        <v>5836</v>
      </c>
      <c r="B4359" s="1" t="s">
        <v>36</v>
      </c>
      <c r="C4359" s="3" t="s">
        <v>270</v>
      </c>
    </row>
    <row r="4360" spans="1:3" x14ac:dyDescent="0.25">
      <c r="A4360" s="1" t="s">
        <v>5837</v>
      </c>
      <c r="B4360" s="1" t="s">
        <v>91</v>
      </c>
      <c r="C4360" s="3" t="s">
        <v>1248</v>
      </c>
    </row>
    <row r="4361" spans="1:3" x14ac:dyDescent="0.25">
      <c r="A4361" s="1" t="s">
        <v>5838</v>
      </c>
      <c r="B4361" s="1" t="s">
        <v>36</v>
      </c>
      <c r="C4361" s="3" t="s">
        <v>195</v>
      </c>
    </row>
    <row r="4362" spans="1:3" x14ac:dyDescent="0.25">
      <c r="A4362" s="1" t="s">
        <v>5838</v>
      </c>
      <c r="B4362" s="1" t="s">
        <v>196</v>
      </c>
      <c r="C4362" s="3" t="s">
        <v>195</v>
      </c>
    </row>
    <row r="4363" spans="1:3" x14ac:dyDescent="0.25">
      <c r="A4363" s="1" t="s">
        <v>5839</v>
      </c>
      <c r="B4363" s="1" t="s">
        <v>1006</v>
      </c>
      <c r="C4363" s="3" t="s">
        <v>1007</v>
      </c>
    </row>
    <row r="4364" spans="1:3" x14ac:dyDescent="0.25">
      <c r="A4364" s="1" t="s">
        <v>5840</v>
      </c>
      <c r="B4364" s="1" t="s">
        <v>5840</v>
      </c>
      <c r="C4364" s="3" t="s">
        <v>5841</v>
      </c>
    </row>
    <row r="4365" spans="1:3" x14ac:dyDescent="0.25">
      <c r="A4365" s="1" t="s">
        <v>5842</v>
      </c>
      <c r="B4365" s="1" t="s">
        <v>84</v>
      </c>
      <c r="C4365" s="3" t="s">
        <v>85</v>
      </c>
    </row>
    <row r="4366" spans="1:3" x14ac:dyDescent="0.25">
      <c r="A4366" s="1" t="s">
        <v>5843</v>
      </c>
      <c r="B4366" s="1" t="s">
        <v>36</v>
      </c>
      <c r="C4366" s="3" t="s">
        <v>77</v>
      </c>
    </row>
    <row r="4367" spans="1:3" x14ac:dyDescent="0.25">
      <c r="A4367" s="1" t="s">
        <v>5844</v>
      </c>
      <c r="B4367" s="1" t="s">
        <v>274</v>
      </c>
      <c r="C4367" s="3" t="s">
        <v>1032</v>
      </c>
    </row>
    <row r="4368" spans="1:3" x14ac:dyDescent="0.25">
      <c r="A4368" s="1" t="s">
        <v>5845</v>
      </c>
      <c r="B4368" s="1" t="s">
        <v>1006</v>
      </c>
      <c r="C4368" s="3" t="s">
        <v>1007</v>
      </c>
    </row>
    <row r="4369" spans="1:3" x14ac:dyDescent="0.25">
      <c r="A4369" s="1" t="s">
        <v>5846</v>
      </c>
      <c r="B4369" s="1" t="s">
        <v>42</v>
      </c>
      <c r="C4369" s="3" t="s">
        <v>1586</v>
      </c>
    </row>
    <row r="4370" spans="1:3" x14ac:dyDescent="0.25">
      <c r="A4370" s="1" t="s">
        <v>5847</v>
      </c>
      <c r="B4370" s="1" t="s">
        <v>1990</v>
      </c>
      <c r="C4370" s="3" t="s">
        <v>1991</v>
      </c>
    </row>
    <row r="4371" spans="1:3" x14ac:dyDescent="0.25">
      <c r="A4371" s="1" t="s">
        <v>5848</v>
      </c>
      <c r="B4371" s="1" t="s">
        <v>1990</v>
      </c>
      <c r="C4371" s="3" t="s">
        <v>1991</v>
      </c>
    </row>
    <row r="4372" spans="1:3" x14ac:dyDescent="0.25">
      <c r="A4372" s="1" t="s">
        <v>5849</v>
      </c>
      <c r="B4372" s="1" t="s">
        <v>1990</v>
      </c>
      <c r="C4372" s="3" t="s">
        <v>1991</v>
      </c>
    </row>
    <row r="4373" spans="1:3" x14ac:dyDescent="0.25">
      <c r="A4373" s="1" t="s">
        <v>1990</v>
      </c>
      <c r="B4373" s="1" t="s">
        <v>1990</v>
      </c>
      <c r="C4373" s="3" t="s">
        <v>5850</v>
      </c>
    </row>
    <row r="4374" spans="1:3" x14ac:dyDescent="0.25">
      <c r="A4374" s="1" t="s">
        <v>5851</v>
      </c>
      <c r="B4374" s="1" t="s">
        <v>1990</v>
      </c>
      <c r="C4374" s="3" t="s">
        <v>1991</v>
      </c>
    </row>
    <row r="4375" spans="1:3" x14ac:dyDescent="0.25">
      <c r="A4375" s="1" t="s">
        <v>5852</v>
      </c>
      <c r="B4375" s="1" t="s">
        <v>5852</v>
      </c>
      <c r="C4375" s="3" t="s">
        <v>5853</v>
      </c>
    </row>
    <row r="4376" spans="1:3" x14ac:dyDescent="0.25">
      <c r="A4376" s="1" t="s">
        <v>5854</v>
      </c>
      <c r="B4376" s="1" t="s">
        <v>48</v>
      </c>
      <c r="C4376" s="3" t="s">
        <v>49</v>
      </c>
    </row>
    <row r="4377" spans="1:3" x14ac:dyDescent="0.25">
      <c r="A4377" s="1" t="s">
        <v>5855</v>
      </c>
      <c r="B4377" s="1" t="s">
        <v>201</v>
      </c>
      <c r="C4377" s="3" t="s">
        <v>4330</v>
      </c>
    </row>
    <row r="4378" spans="1:3" x14ac:dyDescent="0.25">
      <c r="A4378" s="1" t="s">
        <v>5856</v>
      </c>
      <c r="B4378" s="1" t="s">
        <v>5856</v>
      </c>
      <c r="C4378" s="3" t="s">
        <v>5857</v>
      </c>
    </row>
    <row r="4379" spans="1:3" x14ac:dyDescent="0.25">
      <c r="A4379" s="1" t="s">
        <v>5858</v>
      </c>
      <c r="B4379" s="1" t="s">
        <v>5858</v>
      </c>
      <c r="C4379" s="3" t="s">
        <v>5859</v>
      </c>
    </row>
    <row r="4380" spans="1:3" x14ac:dyDescent="0.25">
      <c r="A4380" s="1" t="s">
        <v>5860</v>
      </c>
      <c r="B4380" s="1" t="s">
        <v>5858</v>
      </c>
      <c r="C4380" s="3" t="s">
        <v>5861</v>
      </c>
    </row>
    <row r="4381" spans="1:3" x14ac:dyDescent="0.25">
      <c r="A4381" s="1" t="s">
        <v>5862</v>
      </c>
      <c r="B4381" s="1" t="s">
        <v>156</v>
      </c>
      <c r="C4381" s="3" t="s">
        <v>4766</v>
      </c>
    </row>
    <row r="4382" spans="1:3" x14ac:dyDescent="0.25">
      <c r="A4382" s="1" t="s">
        <v>5863</v>
      </c>
      <c r="B4382" s="1" t="s">
        <v>91</v>
      </c>
      <c r="C4382" s="3" t="s">
        <v>1248</v>
      </c>
    </row>
    <row r="4383" spans="1:3" x14ac:dyDescent="0.25">
      <c r="A4383" s="1" t="s">
        <v>5864</v>
      </c>
      <c r="B4383" s="1" t="s">
        <v>84</v>
      </c>
      <c r="C4383" s="3" t="s">
        <v>85</v>
      </c>
    </row>
    <row r="4384" spans="1:3" x14ac:dyDescent="0.25">
      <c r="A4384" s="1" t="s">
        <v>5865</v>
      </c>
      <c r="B4384" s="1" t="s">
        <v>5865</v>
      </c>
      <c r="C4384" s="3" t="s">
        <v>5866</v>
      </c>
    </row>
    <row r="4385" spans="1:3" x14ac:dyDescent="0.25">
      <c r="A4385" s="1" t="s">
        <v>5867</v>
      </c>
      <c r="B4385" s="1" t="s">
        <v>100</v>
      </c>
      <c r="C4385" s="3" t="s">
        <v>102</v>
      </c>
    </row>
    <row r="4386" spans="1:3" x14ac:dyDescent="0.25">
      <c r="A4386" s="1" t="s">
        <v>5867</v>
      </c>
      <c r="B4386" s="1" t="s">
        <v>100</v>
      </c>
      <c r="C4386" s="3" t="s">
        <v>101</v>
      </c>
    </row>
    <row r="4387" spans="1:3" x14ac:dyDescent="0.25">
      <c r="A4387" s="1" t="s">
        <v>5868</v>
      </c>
      <c r="B4387" s="1" t="s">
        <v>5868</v>
      </c>
      <c r="C4387" s="3" t="s">
        <v>5869</v>
      </c>
    </row>
    <row r="4388" spans="1:3" x14ac:dyDescent="0.25">
      <c r="A4388" s="1" t="s">
        <v>5870</v>
      </c>
      <c r="B4388" s="1" t="s">
        <v>5870</v>
      </c>
      <c r="C4388" s="3" t="s">
        <v>5871</v>
      </c>
    </row>
    <row r="4389" spans="1:3" x14ac:dyDescent="0.25">
      <c r="A4389" s="1" t="s">
        <v>5872</v>
      </c>
      <c r="B4389" s="1" t="s">
        <v>957</v>
      </c>
      <c r="C4389" s="3" t="s">
        <v>958</v>
      </c>
    </row>
    <row r="4390" spans="1:3" x14ac:dyDescent="0.25">
      <c r="A4390" s="1" t="s">
        <v>5873</v>
      </c>
      <c r="B4390" s="1" t="s">
        <v>5873</v>
      </c>
      <c r="C4390" s="3" t="s">
        <v>5874</v>
      </c>
    </row>
    <row r="4391" spans="1:3" x14ac:dyDescent="0.25">
      <c r="A4391" s="1" t="s">
        <v>5875</v>
      </c>
      <c r="B4391" s="1" t="s">
        <v>694</v>
      </c>
      <c r="C4391" s="3" t="s">
        <v>695</v>
      </c>
    </row>
    <row r="4392" spans="1:3" x14ac:dyDescent="0.25">
      <c r="A4392" s="1" t="s">
        <v>5875</v>
      </c>
      <c r="B4392" s="1" t="s">
        <v>9</v>
      </c>
      <c r="C4392" s="3" t="s">
        <v>45</v>
      </c>
    </row>
    <row r="4393" spans="1:3" x14ac:dyDescent="0.25">
      <c r="A4393" s="1" t="s">
        <v>389</v>
      </c>
      <c r="B4393" s="1" t="s">
        <v>389</v>
      </c>
      <c r="C4393" s="3" t="s">
        <v>5876</v>
      </c>
    </row>
    <row r="4394" spans="1:3" x14ac:dyDescent="0.25">
      <c r="A4394" s="1" t="s">
        <v>5877</v>
      </c>
      <c r="B4394" s="1" t="s">
        <v>113</v>
      </c>
      <c r="C4394" s="3" t="s">
        <v>5682</v>
      </c>
    </row>
    <row r="4395" spans="1:3" x14ac:dyDescent="0.25">
      <c r="A4395" s="1" t="s">
        <v>5877</v>
      </c>
      <c r="B4395" s="1" t="s">
        <v>241</v>
      </c>
      <c r="C4395" s="3" t="s">
        <v>3514</v>
      </c>
    </row>
    <row r="4396" spans="1:3" x14ac:dyDescent="0.25">
      <c r="A4396" s="1" t="s">
        <v>5877</v>
      </c>
      <c r="B4396" s="1" t="s">
        <v>5877</v>
      </c>
      <c r="C4396" s="3" t="s">
        <v>5878</v>
      </c>
    </row>
    <row r="4397" spans="1:3" x14ac:dyDescent="0.25">
      <c r="A4397" s="1" t="s">
        <v>5879</v>
      </c>
      <c r="B4397" s="1" t="s">
        <v>2502</v>
      </c>
      <c r="C4397" s="3" t="s">
        <v>5880</v>
      </c>
    </row>
    <row r="4398" spans="1:3" x14ac:dyDescent="0.25">
      <c r="A4398" s="1" t="s">
        <v>5881</v>
      </c>
      <c r="B4398" s="1" t="s">
        <v>462</v>
      </c>
      <c r="C4398" s="3" t="s">
        <v>463</v>
      </c>
    </row>
    <row r="4399" spans="1:3" x14ac:dyDescent="0.25">
      <c r="A4399" s="1" t="s">
        <v>5881</v>
      </c>
      <c r="B4399" s="1" t="s">
        <v>464</v>
      </c>
      <c r="C4399" s="3" t="s">
        <v>463</v>
      </c>
    </row>
    <row r="4400" spans="1:3" x14ac:dyDescent="0.25">
      <c r="A4400" s="1" t="s">
        <v>838</v>
      </c>
      <c r="B4400" s="1" t="s">
        <v>302</v>
      </c>
      <c r="C4400" s="3" t="s">
        <v>698</v>
      </c>
    </row>
    <row r="4401" spans="1:3" x14ac:dyDescent="0.25">
      <c r="A4401" s="1" t="s">
        <v>5882</v>
      </c>
      <c r="B4401" s="1" t="s">
        <v>66</v>
      </c>
      <c r="C4401" s="3" t="s">
        <v>2611</v>
      </c>
    </row>
    <row r="4402" spans="1:3" x14ac:dyDescent="0.25">
      <c r="A4402" s="1" t="s">
        <v>5883</v>
      </c>
      <c r="B4402" s="1" t="s">
        <v>370</v>
      </c>
      <c r="C4402" s="3" t="s">
        <v>371</v>
      </c>
    </row>
    <row r="4403" spans="1:3" x14ac:dyDescent="0.25">
      <c r="A4403" s="1" t="s">
        <v>5883</v>
      </c>
      <c r="B4403" s="1" t="s">
        <v>98</v>
      </c>
      <c r="C4403" s="3" t="s">
        <v>170</v>
      </c>
    </row>
    <row r="4404" spans="1:3" x14ac:dyDescent="0.25">
      <c r="A4404" s="1" t="s">
        <v>4345</v>
      </c>
      <c r="B4404" s="1" t="s">
        <v>4345</v>
      </c>
      <c r="C4404" s="3" t="s">
        <v>5884</v>
      </c>
    </row>
    <row r="4405" spans="1:3" x14ac:dyDescent="0.25">
      <c r="A4405" s="1" t="s">
        <v>2429</v>
      </c>
      <c r="B4405" s="1" t="s">
        <v>4345</v>
      </c>
      <c r="C4405" s="3" t="s">
        <v>5885</v>
      </c>
    </row>
    <row r="4406" spans="1:3" x14ac:dyDescent="0.25">
      <c r="A4406" s="1" t="s">
        <v>5886</v>
      </c>
      <c r="B4406" s="1" t="s">
        <v>5886</v>
      </c>
      <c r="C4406" s="3" t="s">
        <v>5887</v>
      </c>
    </row>
    <row r="4407" spans="1:3" x14ac:dyDescent="0.25">
      <c r="A4407" s="1" t="s">
        <v>5888</v>
      </c>
      <c r="B4407" s="1" t="s">
        <v>62</v>
      </c>
      <c r="C4407" s="3" t="s">
        <v>5889</v>
      </c>
    </row>
    <row r="4408" spans="1:3" x14ac:dyDescent="0.25">
      <c r="A4408" s="1" t="s">
        <v>5890</v>
      </c>
      <c r="B4408" s="1" t="s">
        <v>241</v>
      </c>
      <c r="C4408" s="3" t="s">
        <v>3514</v>
      </c>
    </row>
    <row r="4409" spans="1:3" x14ac:dyDescent="0.25">
      <c r="A4409" s="1" t="s">
        <v>5891</v>
      </c>
      <c r="B4409" s="1" t="s">
        <v>5891</v>
      </c>
      <c r="C4409" s="3" t="s">
        <v>1337</v>
      </c>
    </row>
    <row r="4410" spans="1:3" x14ac:dyDescent="0.25">
      <c r="A4410" s="1" t="s">
        <v>5892</v>
      </c>
      <c r="B4410" s="1" t="s">
        <v>84</v>
      </c>
      <c r="C4410" s="3" t="s">
        <v>85</v>
      </c>
    </row>
    <row r="4411" spans="1:3" x14ac:dyDescent="0.25">
      <c r="A4411" s="1" t="s">
        <v>5893</v>
      </c>
      <c r="B4411" s="1" t="s">
        <v>146</v>
      </c>
      <c r="C4411" s="3" t="s">
        <v>147</v>
      </c>
    </row>
    <row r="4412" spans="1:3" x14ac:dyDescent="0.25">
      <c r="A4412" s="1" t="s">
        <v>5894</v>
      </c>
      <c r="B4412" s="1" t="s">
        <v>5894</v>
      </c>
      <c r="C4412" s="3" t="s">
        <v>5895</v>
      </c>
    </row>
    <row r="4413" spans="1:3" x14ac:dyDescent="0.25">
      <c r="A4413" s="1" t="s">
        <v>5896</v>
      </c>
      <c r="B4413" s="1" t="s">
        <v>9</v>
      </c>
      <c r="C4413" s="3" t="s">
        <v>1197</v>
      </c>
    </row>
    <row r="4414" spans="1:3" x14ac:dyDescent="0.25">
      <c r="A4414" s="1" t="s">
        <v>5897</v>
      </c>
      <c r="B4414" s="1" t="s">
        <v>5897</v>
      </c>
      <c r="C4414" s="3" t="s">
        <v>5898</v>
      </c>
    </row>
    <row r="4415" spans="1:3" x14ac:dyDescent="0.25">
      <c r="A4415" s="1" t="s">
        <v>2619</v>
      </c>
      <c r="B4415" s="1" t="s">
        <v>38</v>
      </c>
      <c r="C4415" s="3" t="s">
        <v>39</v>
      </c>
    </row>
    <row r="4416" spans="1:3" x14ac:dyDescent="0.25">
      <c r="A4416" s="1" t="s">
        <v>5899</v>
      </c>
      <c r="B4416" s="1" t="s">
        <v>16</v>
      </c>
      <c r="C4416" s="3" t="s">
        <v>17</v>
      </c>
    </row>
    <row r="4417" spans="1:3" x14ac:dyDescent="0.25">
      <c r="A4417" s="1" t="s">
        <v>5900</v>
      </c>
      <c r="B4417" s="1" t="s">
        <v>111</v>
      </c>
      <c r="C4417" s="3" t="s">
        <v>112</v>
      </c>
    </row>
    <row r="4418" spans="1:3" x14ac:dyDescent="0.25">
      <c r="A4418" s="1" t="s">
        <v>5901</v>
      </c>
      <c r="B4418" s="1" t="s">
        <v>36</v>
      </c>
      <c r="C4418" s="3" t="s">
        <v>1376</v>
      </c>
    </row>
    <row r="4419" spans="1:3" x14ac:dyDescent="0.25">
      <c r="A4419" s="1" t="s">
        <v>5902</v>
      </c>
      <c r="B4419" s="1" t="s">
        <v>66</v>
      </c>
      <c r="C4419" s="3" t="s">
        <v>2611</v>
      </c>
    </row>
    <row r="4420" spans="1:3" x14ac:dyDescent="0.25">
      <c r="A4420" s="1" t="s">
        <v>5903</v>
      </c>
      <c r="B4420" s="1" t="s">
        <v>1006</v>
      </c>
      <c r="C4420" s="3" t="s">
        <v>1007</v>
      </c>
    </row>
    <row r="4421" spans="1:3" x14ac:dyDescent="0.25">
      <c r="A4421" s="1" t="s">
        <v>5904</v>
      </c>
      <c r="B4421" s="1" t="s">
        <v>5130</v>
      </c>
      <c r="C4421" s="3" t="s">
        <v>5131</v>
      </c>
    </row>
    <row r="4422" spans="1:3" x14ac:dyDescent="0.25">
      <c r="A4422" s="1" t="s">
        <v>3149</v>
      </c>
      <c r="B4422" s="1" t="s">
        <v>3149</v>
      </c>
      <c r="C4422" s="3" t="s">
        <v>5905</v>
      </c>
    </row>
    <row r="4423" spans="1:3" x14ac:dyDescent="0.25">
      <c r="A4423" s="1" t="s">
        <v>3438</v>
      </c>
      <c r="B4423" s="1" t="s">
        <v>35</v>
      </c>
      <c r="C4423" s="3" t="s">
        <v>4786</v>
      </c>
    </row>
    <row r="4424" spans="1:3" x14ac:dyDescent="0.25">
      <c r="A4424" s="1" t="s">
        <v>5906</v>
      </c>
      <c r="B4424" s="1" t="s">
        <v>341</v>
      </c>
      <c r="C4424" s="3" t="s">
        <v>1957</v>
      </c>
    </row>
    <row r="4425" spans="1:3" x14ac:dyDescent="0.25">
      <c r="A4425" s="1" t="s">
        <v>2125</v>
      </c>
      <c r="B4425" s="1" t="s">
        <v>2125</v>
      </c>
      <c r="C4425" s="3" t="s">
        <v>5907</v>
      </c>
    </row>
    <row r="4426" spans="1:3" x14ac:dyDescent="0.25">
      <c r="A4426" s="1" t="s">
        <v>5908</v>
      </c>
      <c r="B4426" s="1" t="s">
        <v>111</v>
      </c>
      <c r="C4426" s="3" t="s">
        <v>112</v>
      </c>
    </row>
    <row r="4427" spans="1:3" x14ac:dyDescent="0.25">
      <c r="A4427" s="1" t="s">
        <v>5909</v>
      </c>
      <c r="B4427" s="1" t="s">
        <v>1006</v>
      </c>
      <c r="C4427" s="3" t="s">
        <v>1007</v>
      </c>
    </row>
    <row r="4428" spans="1:3" x14ac:dyDescent="0.25">
      <c r="A4428" s="1" t="s">
        <v>148</v>
      </c>
      <c r="B4428" s="1" t="s">
        <v>148</v>
      </c>
      <c r="C4428" s="3" t="s">
        <v>5910</v>
      </c>
    </row>
    <row r="4429" spans="1:3" x14ac:dyDescent="0.25">
      <c r="A4429" s="1" t="s">
        <v>5911</v>
      </c>
      <c r="B4429" s="1" t="s">
        <v>9</v>
      </c>
      <c r="C4429" s="3" t="s">
        <v>951</v>
      </c>
    </row>
    <row r="4430" spans="1:3" x14ac:dyDescent="0.25">
      <c r="A4430" s="1" t="s">
        <v>5912</v>
      </c>
      <c r="B4430" s="1" t="s">
        <v>957</v>
      </c>
      <c r="C4430" s="3" t="s">
        <v>958</v>
      </c>
    </row>
    <row r="4431" spans="1:3" x14ac:dyDescent="0.25">
      <c r="A4431" s="1" t="s">
        <v>1403</v>
      </c>
      <c r="B4431" s="1" t="s">
        <v>1403</v>
      </c>
      <c r="C4431" s="3" t="s">
        <v>5913</v>
      </c>
    </row>
    <row r="4432" spans="1:3" x14ac:dyDescent="0.25">
      <c r="A4432" s="1" t="s">
        <v>5914</v>
      </c>
      <c r="B4432" s="1" t="s">
        <v>36</v>
      </c>
      <c r="C4432" s="3" t="s">
        <v>1314</v>
      </c>
    </row>
    <row r="4433" spans="1:3" x14ac:dyDescent="0.25">
      <c r="A4433" s="1" t="s">
        <v>5915</v>
      </c>
      <c r="B4433" s="1" t="s">
        <v>574</v>
      </c>
      <c r="C4433" s="3" t="s">
        <v>575</v>
      </c>
    </row>
    <row r="4434" spans="1:3" x14ac:dyDescent="0.25">
      <c r="A4434" s="1" t="s">
        <v>498</v>
      </c>
      <c r="B4434" s="1" t="s">
        <v>156</v>
      </c>
      <c r="C4434" s="3" t="s">
        <v>4766</v>
      </c>
    </row>
    <row r="4435" spans="1:3" x14ac:dyDescent="0.25">
      <c r="A4435" s="1" t="s">
        <v>5916</v>
      </c>
      <c r="B4435" s="1" t="s">
        <v>156</v>
      </c>
      <c r="C4435" s="3" t="s">
        <v>157</v>
      </c>
    </row>
    <row r="4436" spans="1:3" x14ac:dyDescent="0.25">
      <c r="A4436" s="1" t="s">
        <v>5917</v>
      </c>
      <c r="B4436" s="1" t="s">
        <v>241</v>
      </c>
      <c r="C4436" s="3" t="s">
        <v>3514</v>
      </c>
    </row>
    <row r="4437" spans="1:3" x14ac:dyDescent="0.25">
      <c r="A4437" s="1" t="s">
        <v>5918</v>
      </c>
      <c r="B4437" s="1" t="s">
        <v>98</v>
      </c>
      <c r="C4437" s="3" t="s">
        <v>99</v>
      </c>
    </row>
    <row r="4438" spans="1:3" x14ac:dyDescent="0.25">
      <c r="A4438" s="1" t="s">
        <v>593</v>
      </c>
      <c r="B4438" s="1" t="s">
        <v>593</v>
      </c>
      <c r="C4438" s="3" t="s">
        <v>5919</v>
      </c>
    </row>
    <row r="4439" spans="1:3" x14ac:dyDescent="0.25">
      <c r="A4439" s="1" t="s">
        <v>5920</v>
      </c>
      <c r="B4439" s="1" t="s">
        <v>5920</v>
      </c>
      <c r="C4439" s="3" t="s">
        <v>5921</v>
      </c>
    </row>
    <row r="4440" spans="1:3" x14ac:dyDescent="0.25">
      <c r="A4440" s="1" t="s">
        <v>5920</v>
      </c>
      <c r="B4440" s="1" t="s">
        <v>213</v>
      </c>
      <c r="C4440" s="3" t="s">
        <v>5922</v>
      </c>
    </row>
    <row r="4441" spans="1:3" x14ac:dyDescent="0.25">
      <c r="A4441" s="1" t="s">
        <v>631</v>
      </c>
      <c r="B4441" s="1" t="s">
        <v>836</v>
      </c>
      <c r="C4441" s="3" t="s">
        <v>1206</v>
      </c>
    </row>
    <row r="4442" spans="1:3" x14ac:dyDescent="0.25">
      <c r="A4442" s="1" t="s">
        <v>5923</v>
      </c>
      <c r="B4442" s="1" t="s">
        <v>91</v>
      </c>
      <c r="C4442" s="3" t="s">
        <v>1248</v>
      </c>
    </row>
    <row r="4443" spans="1:3" x14ac:dyDescent="0.25">
      <c r="A4443" s="1" t="s">
        <v>5924</v>
      </c>
      <c r="B4443" s="1" t="s">
        <v>574</v>
      </c>
      <c r="C4443" s="3" t="s">
        <v>575</v>
      </c>
    </row>
    <row r="4444" spans="1:3" x14ac:dyDescent="0.25">
      <c r="A4444" s="1" t="s">
        <v>5925</v>
      </c>
      <c r="B4444" s="1" t="s">
        <v>55</v>
      </c>
      <c r="C4444" s="3" t="s">
        <v>133</v>
      </c>
    </row>
    <row r="4445" spans="1:3" x14ac:dyDescent="0.25">
      <c r="A4445" s="1" t="s">
        <v>4352</v>
      </c>
      <c r="B4445" s="1" t="s">
        <v>1624</v>
      </c>
      <c r="C4445" s="3" t="s">
        <v>1625</v>
      </c>
    </row>
    <row r="4446" spans="1:3" x14ac:dyDescent="0.25">
      <c r="A4446" s="1" t="s">
        <v>5926</v>
      </c>
      <c r="B4446" s="1" t="s">
        <v>254</v>
      </c>
      <c r="C4446" s="3" t="s">
        <v>255</v>
      </c>
    </row>
    <row r="4447" spans="1:3" x14ac:dyDescent="0.25">
      <c r="A4447" s="1" t="s">
        <v>864</v>
      </c>
      <c r="B4447" s="1" t="s">
        <v>864</v>
      </c>
      <c r="C4447" s="3" t="s">
        <v>5927</v>
      </c>
    </row>
    <row r="4448" spans="1:3" x14ac:dyDescent="0.25">
      <c r="A4448" s="1" t="s">
        <v>5928</v>
      </c>
      <c r="B4448" s="1" t="s">
        <v>704</v>
      </c>
      <c r="C4448" s="3" t="s">
        <v>705</v>
      </c>
    </row>
    <row r="4449" spans="1:3" x14ac:dyDescent="0.25">
      <c r="A4449" s="1" t="s">
        <v>5929</v>
      </c>
      <c r="B4449" s="1" t="s">
        <v>142</v>
      </c>
      <c r="C4449" s="3" t="s">
        <v>143</v>
      </c>
    </row>
    <row r="4450" spans="1:3" x14ac:dyDescent="0.25">
      <c r="A4450" s="1" t="s">
        <v>5930</v>
      </c>
      <c r="B4450" s="1" t="s">
        <v>36</v>
      </c>
      <c r="C4450" s="3" t="s">
        <v>328</v>
      </c>
    </row>
    <row r="4451" spans="1:3" x14ac:dyDescent="0.25">
      <c r="A4451" s="1" t="s">
        <v>5931</v>
      </c>
      <c r="B4451" s="1" t="s">
        <v>9</v>
      </c>
      <c r="C4451" s="3" t="s">
        <v>129</v>
      </c>
    </row>
    <row r="4452" spans="1:3" x14ac:dyDescent="0.25">
      <c r="A4452" s="1" t="s">
        <v>3014</v>
      </c>
      <c r="B4452" s="1" t="s">
        <v>241</v>
      </c>
      <c r="C4452" s="3" t="s">
        <v>3514</v>
      </c>
    </row>
    <row r="4453" spans="1:3" x14ac:dyDescent="0.25">
      <c r="A4453" s="1" t="s">
        <v>5932</v>
      </c>
      <c r="B4453" s="1" t="s">
        <v>5932</v>
      </c>
      <c r="C4453" s="3" t="s">
        <v>5933</v>
      </c>
    </row>
    <row r="4454" spans="1:3" x14ac:dyDescent="0.25">
      <c r="A4454" s="1" t="s">
        <v>5934</v>
      </c>
      <c r="B4454" s="1" t="s">
        <v>755</v>
      </c>
      <c r="C4454" s="3" t="s">
        <v>756</v>
      </c>
    </row>
    <row r="4455" spans="1:3" x14ac:dyDescent="0.25">
      <c r="A4455" s="1" t="s">
        <v>5935</v>
      </c>
      <c r="B4455" s="1" t="s">
        <v>25</v>
      </c>
      <c r="C4455" s="3" t="s">
        <v>410</v>
      </c>
    </row>
    <row r="4456" spans="1:3" x14ac:dyDescent="0.25">
      <c r="A4456" s="1" t="s">
        <v>5935</v>
      </c>
      <c r="B4456" s="1" t="s">
        <v>55</v>
      </c>
      <c r="C4456" s="3" t="s">
        <v>56</v>
      </c>
    </row>
    <row r="4457" spans="1:3" x14ac:dyDescent="0.25">
      <c r="A4457" s="1" t="s">
        <v>2974</v>
      </c>
      <c r="B4457" s="1" t="s">
        <v>2974</v>
      </c>
      <c r="C4457" s="3" t="s">
        <v>5936</v>
      </c>
    </row>
    <row r="4458" spans="1:3" x14ac:dyDescent="0.25">
      <c r="A4458" s="1" t="s">
        <v>5937</v>
      </c>
      <c r="B4458" s="1" t="s">
        <v>5937</v>
      </c>
      <c r="C4458" s="3" t="s">
        <v>5938</v>
      </c>
    </row>
    <row r="4459" spans="1:3" x14ac:dyDescent="0.25">
      <c r="A4459" s="1" t="s">
        <v>5939</v>
      </c>
      <c r="B4459" s="1" t="s">
        <v>9</v>
      </c>
      <c r="C4459" s="3" t="s">
        <v>5940</v>
      </c>
    </row>
    <row r="4460" spans="1:3" x14ac:dyDescent="0.25">
      <c r="A4460" s="1" t="s">
        <v>5941</v>
      </c>
      <c r="B4460" s="1" t="s">
        <v>9</v>
      </c>
      <c r="C4460" s="3" t="s">
        <v>5942</v>
      </c>
    </row>
    <row r="4461" spans="1:3" x14ac:dyDescent="0.25">
      <c r="A4461" s="1" t="s">
        <v>765</v>
      </c>
      <c r="B4461" s="1" t="s">
        <v>36</v>
      </c>
      <c r="C4461" s="3" t="s">
        <v>883</v>
      </c>
    </row>
    <row r="4462" spans="1:3" x14ac:dyDescent="0.25">
      <c r="A4462" s="1" t="s">
        <v>5943</v>
      </c>
      <c r="B4462" s="1" t="s">
        <v>5943</v>
      </c>
      <c r="C4462" s="4" t="s">
        <v>5944</v>
      </c>
    </row>
    <row r="4463" spans="1:3" x14ac:dyDescent="0.25">
      <c r="A4463" s="1" t="s">
        <v>810</v>
      </c>
      <c r="B4463" s="1" t="s">
        <v>36</v>
      </c>
      <c r="C4463" s="3" t="s">
        <v>1286</v>
      </c>
    </row>
    <row r="4464" spans="1:3" x14ac:dyDescent="0.25">
      <c r="A4464" s="1" t="s">
        <v>5945</v>
      </c>
      <c r="B4464" s="1" t="s">
        <v>36</v>
      </c>
      <c r="C4464" s="3" t="s">
        <v>1286</v>
      </c>
    </row>
    <row r="4465" spans="1:3" x14ac:dyDescent="0.25">
      <c r="A4465" s="1" t="s">
        <v>5946</v>
      </c>
      <c r="B4465" s="1" t="s">
        <v>557</v>
      </c>
      <c r="C4465" s="3" t="s">
        <v>558</v>
      </c>
    </row>
    <row r="4466" spans="1:3" x14ac:dyDescent="0.25">
      <c r="A4466" s="1" t="s">
        <v>5947</v>
      </c>
      <c r="B4466" s="1" t="s">
        <v>36</v>
      </c>
      <c r="C4466" s="3" t="s">
        <v>477</v>
      </c>
    </row>
    <row r="4467" spans="1:3" x14ac:dyDescent="0.25">
      <c r="A4467" s="1" t="s">
        <v>334</v>
      </c>
      <c r="B4467" s="1" t="s">
        <v>334</v>
      </c>
      <c r="C4467" s="3" t="s">
        <v>5948</v>
      </c>
    </row>
    <row r="4468" spans="1:3" x14ac:dyDescent="0.25">
      <c r="A4468" s="1" t="s">
        <v>5949</v>
      </c>
      <c r="B4468" s="1" t="s">
        <v>913</v>
      </c>
      <c r="C4468" s="3" t="s">
        <v>1596</v>
      </c>
    </row>
    <row r="4469" spans="1:3" x14ac:dyDescent="0.25">
      <c r="A4469" s="1" t="s">
        <v>5950</v>
      </c>
      <c r="B4469" s="1" t="s">
        <v>5950</v>
      </c>
      <c r="C4469" s="3" t="s">
        <v>5951</v>
      </c>
    </row>
    <row r="4470" spans="1:3" x14ac:dyDescent="0.25">
      <c r="A4470" s="1" t="s">
        <v>5952</v>
      </c>
      <c r="B4470" s="1" t="s">
        <v>66</v>
      </c>
      <c r="C4470" s="3" t="s">
        <v>5953</v>
      </c>
    </row>
    <row r="4471" spans="1:3" x14ac:dyDescent="0.25">
      <c r="A4471" s="1" t="s">
        <v>504</v>
      </c>
      <c r="B4471" s="1" t="s">
        <v>504</v>
      </c>
      <c r="C4471" s="3" t="s">
        <v>5954</v>
      </c>
    </row>
    <row r="4472" spans="1:3" x14ac:dyDescent="0.25">
      <c r="A4472" s="1" t="s">
        <v>356</v>
      </c>
      <c r="B4472" s="1" t="s">
        <v>341</v>
      </c>
      <c r="C4472" s="3" t="s">
        <v>1957</v>
      </c>
    </row>
    <row r="4473" spans="1:3" x14ac:dyDescent="0.25">
      <c r="A4473" s="1" t="s">
        <v>5955</v>
      </c>
      <c r="B4473" s="1" t="s">
        <v>5955</v>
      </c>
      <c r="C4473" s="3" t="s">
        <v>5956</v>
      </c>
    </row>
    <row r="4474" spans="1:3" x14ac:dyDescent="0.25">
      <c r="A4474" s="1" t="s">
        <v>5957</v>
      </c>
      <c r="B4474" s="1" t="s">
        <v>91</v>
      </c>
      <c r="C4474" s="3" t="s">
        <v>187</v>
      </c>
    </row>
    <row r="4475" spans="1:3" x14ac:dyDescent="0.25">
      <c r="A4475" s="1" t="s">
        <v>5958</v>
      </c>
      <c r="B4475" s="1" t="s">
        <v>5958</v>
      </c>
      <c r="C4475" s="3" t="s">
        <v>5959</v>
      </c>
    </row>
    <row r="4476" spans="1:3" x14ac:dyDescent="0.25">
      <c r="A4476" s="1" t="s">
        <v>5960</v>
      </c>
      <c r="B4476" s="1" t="s">
        <v>9</v>
      </c>
      <c r="C4476" s="3" t="s">
        <v>75</v>
      </c>
    </row>
    <row r="4477" spans="1:3" x14ac:dyDescent="0.25">
      <c r="A4477" s="1" t="s">
        <v>3531</v>
      </c>
      <c r="B4477" s="1" t="s">
        <v>241</v>
      </c>
      <c r="C4477" s="3" t="s">
        <v>3514</v>
      </c>
    </row>
    <row r="4478" spans="1:3" x14ac:dyDescent="0.25">
      <c r="A4478" s="1" t="s">
        <v>3531</v>
      </c>
      <c r="B4478" s="1" t="s">
        <v>113</v>
      </c>
      <c r="C4478" s="3" t="s">
        <v>5682</v>
      </c>
    </row>
    <row r="4479" spans="1:3" x14ac:dyDescent="0.25">
      <c r="A4479" s="1" t="s">
        <v>5961</v>
      </c>
      <c r="B4479" s="1" t="s">
        <v>50</v>
      </c>
      <c r="C4479" s="3" t="s">
        <v>51</v>
      </c>
    </row>
    <row r="4480" spans="1:3" x14ac:dyDescent="0.25">
      <c r="A4480" s="1" t="s">
        <v>5961</v>
      </c>
      <c r="B4480" s="1" t="s">
        <v>52</v>
      </c>
      <c r="C4480" s="3" t="s">
        <v>51</v>
      </c>
    </row>
    <row r="4481" spans="1:3" x14ac:dyDescent="0.25">
      <c r="A4481" s="1" t="s">
        <v>5962</v>
      </c>
      <c r="B4481" s="1" t="s">
        <v>110</v>
      </c>
      <c r="C4481" s="3" t="s">
        <v>5963</v>
      </c>
    </row>
    <row r="4482" spans="1:3" x14ac:dyDescent="0.25">
      <c r="A4482" s="1" t="s">
        <v>5964</v>
      </c>
      <c r="B4482" s="1" t="s">
        <v>5964</v>
      </c>
      <c r="C4482" s="3" t="s">
        <v>5965</v>
      </c>
    </row>
    <row r="4483" spans="1:3" x14ac:dyDescent="0.25">
      <c r="A4483" s="1" t="s">
        <v>5966</v>
      </c>
      <c r="B4483" s="1" t="s">
        <v>136</v>
      </c>
      <c r="C4483" s="3" t="s">
        <v>137</v>
      </c>
    </row>
    <row r="4484" spans="1:3" x14ac:dyDescent="0.25">
      <c r="A4484" s="1" t="s">
        <v>5967</v>
      </c>
      <c r="B4484" s="1" t="s">
        <v>153</v>
      </c>
      <c r="C4484" s="3" t="s">
        <v>372</v>
      </c>
    </row>
    <row r="4485" spans="1:3" x14ac:dyDescent="0.25">
      <c r="A4485" s="1" t="s">
        <v>5967</v>
      </c>
      <c r="B4485" s="1" t="s">
        <v>36</v>
      </c>
      <c r="C4485" s="3" t="s">
        <v>77</v>
      </c>
    </row>
    <row r="4486" spans="1:3" x14ac:dyDescent="0.25">
      <c r="A4486" s="1" t="s">
        <v>5967</v>
      </c>
      <c r="B4486" s="1" t="s">
        <v>525</v>
      </c>
      <c r="C4486" s="3" t="s">
        <v>526</v>
      </c>
    </row>
    <row r="4487" spans="1:3" x14ac:dyDescent="0.25">
      <c r="A4487" s="1" t="s">
        <v>5967</v>
      </c>
      <c r="B4487" s="1" t="s">
        <v>9</v>
      </c>
      <c r="C4487" s="3" t="s">
        <v>33</v>
      </c>
    </row>
    <row r="4488" spans="1:3" x14ac:dyDescent="0.25">
      <c r="A4488" s="1" t="s">
        <v>5968</v>
      </c>
      <c r="B4488" s="1" t="s">
        <v>48</v>
      </c>
      <c r="C4488" s="3" t="s">
        <v>49</v>
      </c>
    </row>
    <row r="4489" spans="1:3" x14ac:dyDescent="0.25">
      <c r="A4489" s="1" t="s">
        <v>5969</v>
      </c>
      <c r="B4489" s="1" t="s">
        <v>1799</v>
      </c>
      <c r="C4489" s="3" t="s">
        <v>2691</v>
      </c>
    </row>
    <row r="4490" spans="1:3" x14ac:dyDescent="0.25">
      <c r="A4490" s="1" t="s">
        <v>5970</v>
      </c>
      <c r="B4490" s="1" t="s">
        <v>66</v>
      </c>
      <c r="C4490" s="3" t="s">
        <v>180</v>
      </c>
    </row>
    <row r="4491" spans="1:3" x14ac:dyDescent="0.25">
      <c r="A4491" s="1" t="s">
        <v>5971</v>
      </c>
      <c r="B4491" s="1" t="s">
        <v>5971</v>
      </c>
      <c r="C4491" s="3" t="s">
        <v>5972</v>
      </c>
    </row>
    <row r="4492" spans="1:3" x14ac:dyDescent="0.25">
      <c r="A4492" s="1" t="s">
        <v>5973</v>
      </c>
      <c r="B4492" s="1" t="s">
        <v>681</v>
      </c>
      <c r="C4492" s="3" t="s">
        <v>3356</v>
      </c>
    </row>
    <row r="4493" spans="1:3" x14ac:dyDescent="0.25">
      <c r="A4493" s="1" t="s">
        <v>5973</v>
      </c>
      <c r="B4493" s="1" t="s">
        <v>27</v>
      </c>
      <c r="C4493" s="3" t="s">
        <v>1641</v>
      </c>
    </row>
    <row r="4494" spans="1:3" x14ac:dyDescent="0.25">
      <c r="A4494" s="1" t="s">
        <v>5974</v>
      </c>
      <c r="B4494" s="1" t="s">
        <v>36</v>
      </c>
      <c r="C4494" s="3" t="s">
        <v>1314</v>
      </c>
    </row>
    <row r="4495" spans="1:3" x14ac:dyDescent="0.25">
      <c r="A4495" s="1" t="s">
        <v>5975</v>
      </c>
      <c r="B4495" s="1" t="s">
        <v>36</v>
      </c>
      <c r="C4495" s="3" t="s">
        <v>128</v>
      </c>
    </row>
    <row r="4496" spans="1:3" x14ac:dyDescent="0.25">
      <c r="A4496" s="1" t="s">
        <v>345</v>
      </c>
      <c r="B4496" s="1" t="s">
        <v>345</v>
      </c>
      <c r="C4496" s="3" t="s">
        <v>5976</v>
      </c>
    </row>
    <row r="4497" spans="1:3" x14ac:dyDescent="0.25">
      <c r="A4497" s="1" t="s">
        <v>5128</v>
      </c>
      <c r="B4497" s="1" t="s">
        <v>113</v>
      </c>
      <c r="C4497" s="3" t="s">
        <v>114</v>
      </c>
    </row>
    <row r="4498" spans="1:3" x14ac:dyDescent="0.25">
      <c r="A4498" s="1" t="s">
        <v>5977</v>
      </c>
      <c r="B4498" s="1" t="s">
        <v>9</v>
      </c>
      <c r="C4498" s="3" t="s">
        <v>10</v>
      </c>
    </row>
    <row r="4499" spans="1:3" x14ac:dyDescent="0.25">
      <c r="A4499" s="1" t="s">
        <v>5148</v>
      </c>
      <c r="B4499" s="1" t="s">
        <v>36</v>
      </c>
      <c r="C4499" s="3" t="s">
        <v>68</v>
      </c>
    </row>
    <row r="4500" spans="1:3" x14ac:dyDescent="0.25">
      <c r="A4500" s="1" t="s">
        <v>5148</v>
      </c>
      <c r="B4500" s="1" t="s">
        <v>36</v>
      </c>
      <c r="C4500" s="3" t="s">
        <v>40</v>
      </c>
    </row>
    <row r="4501" spans="1:3" x14ac:dyDescent="0.25">
      <c r="A4501" s="1" t="s">
        <v>5148</v>
      </c>
      <c r="B4501" s="1" t="s">
        <v>582</v>
      </c>
      <c r="C4501" s="3" t="s">
        <v>583</v>
      </c>
    </row>
    <row r="4502" spans="1:3" x14ac:dyDescent="0.25">
      <c r="A4502" s="1" t="s">
        <v>5148</v>
      </c>
      <c r="B4502" s="1" t="s">
        <v>582</v>
      </c>
      <c r="C4502" s="3" t="s">
        <v>782</v>
      </c>
    </row>
    <row r="4503" spans="1:3" x14ac:dyDescent="0.25">
      <c r="A4503" s="1" t="s">
        <v>5150</v>
      </c>
      <c r="B4503" s="1" t="s">
        <v>98</v>
      </c>
      <c r="C4503" s="3" t="s">
        <v>170</v>
      </c>
    </row>
    <row r="4504" spans="1:3" x14ac:dyDescent="0.25">
      <c r="A4504" s="1" t="s">
        <v>5198</v>
      </c>
      <c r="B4504" s="1" t="s">
        <v>53</v>
      </c>
      <c r="C4504" s="3" t="s">
        <v>54</v>
      </c>
    </row>
    <row r="4505" spans="1:3" x14ac:dyDescent="0.25">
      <c r="A4505" s="1" t="s">
        <v>5198</v>
      </c>
      <c r="B4505" s="1" t="s">
        <v>36</v>
      </c>
      <c r="C4505" s="3" t="s">
        <v>97</v>
      </c>
    </row>
    <row r="4506" spans="1:3" x14ac:dyDescent="0.25">
      <c r="A4506" s="1" t="s">
        <v>314</v>
      </c>
      <c r="B4506" s="1" t="s">
        <v>36</v>
      </c>
      <c r="C4506" s="3" t="s">
        <v>68</v>
      </c>
    </row>
    <row r="4507" spans="1:3" x14ac:dyDescent="0.25">
      <c r="A4507" s="1" t="s">
        <v>314</v>
      </c>
      <c r="B4507" s="1" t="s">
        <v>36</v>
      </c>
      <c r="C4507" s="3" t="s">
        <v>97</v>
      </c>
    </row>
    <row r="4508" spans="1:3" x14ac:dyDescent="0.25">
      <c r="A4508" s="1" t="s">
        <v>5219</v>
      </c>
      <c r="B4508" s="1" t="s">
        <v>36</v>
      </c>
      <c r="C4508" s="3" t="s">
        <v>198</v>
      </c>
    </row>
    <row r="4509" spans="1:3" x14ac:dyDescent="0.25">
      <c r="A4509" s="1" t="s">
        <v>5219</v>
      </c>
      <c r="B4509" s="1" t="s">
        <v>254</v>
      </c>
      <c r="C4509" s="3" t="s">
        <v>255</v>
      </c>
    </row>
    <row r="4510" spans="1:3" x14ac:dyDescent="0.25">
      <c r="A4510" s="1" t="s">
        <v>5225</v>
      </c>
      <c r="B4510" s="1" t="s">
        <v>36</v>
      </c>
      <c r="C4510" s="3" t="s">
        <v>1314</v>
      </c>
    </row>
    <row r="4511" spans="1:3" x14ac:dyDescent="0.25">
      <c r="A4511" s="1" t="s">
        <v>5229</v>
      </c>
      <c r="B4511" s="1" t="s">
        <v>36</v>
      </c>
      <c r="C4511" s="3" t="s">
        <v>883</v>
      </c>
    </row>
    <row r="4512" spans="1:3" x14ac:dyDescent="0.25">
      <c r="A4512" s="1" t="s">
        <v>5229</v>
      </c>
      <c r="B4512" s="1" t="s">
        <v>36</v>
      </c>
      <c r="C4512" s="3" t="s">
        <v>1379</v>
      </c>
    </row>
    <row r="4513" spans="1:3" x14ac:dyDescent="0.25">
      <c r="A4513" s="1" t="s">
        <v>159</v>
      </c>
      <c r="B4513" s="1" t="s">
        <v>159</v>
      </c>
      <c r="C4513" s="3" t="s">
        <v>5978</v>
      </c>
    </row>
    <row r="4514" spans="1:3" x14ac:dyDescent="0.25">
      <c r="A4514" s="1" t="s">
        <v>5270</v>
      </c>
      <c r="B4514" s="1" t="s">
        <v>5979</v>
      </c>
      <c r="C4514" s="3" t="s">
        <v>5980</v>
      </c>
    </row>
    <row r="4515" spans="1:3" x14ac:dyDescent="0.25">
      <c r="A4515" s="1" t="s">
        <v>5275</v>
      </c>
      <c r="B4515" s="1" t="s">
        <v>241</v>
      </c>
      <c r="C4515" s="3" t="s">
        <v>5981</v>
      </c>
    </row>
    <row r="4516" spans="1:3" x14ac:dyDescent="0.25">
      <c r="A4516" s="1" t="s">
        <v>5281</v>
      </c>
      <c r="B4516" s="1" t="s">
        <v>1624</v>
      </c>
      <c r="C4516" s="3" t="s">
        <v>1625</v>
      </c>
    </row>
    <row r="4517" spans="1:3" x14ac:dyDescent="0.25">
      <c r="A4517" s="1" t="s">
        <v>5285</v>
      </c>
      <c r="B4517" s="1" t="s">
        <v>36</v>
      </c>
      <c r="C4517" s="3" t="s">
        <v>138</v>
      </c>
    </row>
    <row r="4518" spans="1:3" x14ac:dyDescent="0.25">
      <c r="A4518" s="1" t="s">
        <v>5285</v>
      </c>
      <c r="B4518" s="1" t="s">
        <v>36</v>
      </c>
      <c r="C4518" s="3" t="s">
        <v>1314</v>
      </c>
    </row>
    <row r="4519" spans="1:3" x14ac:dyDescent="0.25">
      <c r="A4519" s="1" t="s">
        <v>5285</v>
      </c>
      <c r="B4519" s="1" t="s">
        <v>546</v>
      </c>
      <c r="C4519" s="3" t="s">
        <v>2914</v>
      </c>
    </row>
    <row r="4520" spans="1:3" x14ac:dyDescent="0.25">
      <c r="A4520" s="1" t="s">
        <v>5285</v>
      </c>
      <c r="B4520" s="1" t="s">
        <v>310</v>
      </c>
      <c r="C4520" s="3" t="s">
        <v>2518</v>
      </c>
    </row>
    <row r="4521" spans="1:3" x14ac:dyDescent="0.25">
      <c r="A4521" s="1" t="s">
        <v>5285</v>
      </c>
      <c r="B4521" s="1" t="s">
        <v>734</v>
      </c>
      <c r="C4521" s="3" t="s">
        <v>1413</v>
      </c>
    </row>
    <row r="4522" spans="1:3" x14ac:dyDescent="0.25">
      <c r="A4522" s="1" t="s">
        <v>5285</v>
      </c>
      <c r="B4522" s="1" t="s">
        <v>66</v>
      </c>
      <c r="C4522" s="3" t="s">
        <v>2611</v>
      </c>
    </row>
    <row r="4523" spans="1:3" x14ac:dyDescent="0.25">
      <c r="A4523" s="1" t="s">
        <v>5285</v>
      </c>
      <c r="B4523" s="1" t="s">
        <v>163</v>
      </c>
      <c r="C4523" s="3" t="s">
        <v>3527</v>
      </c>
    </row>
    <row r="4524" spans="1:3" x14ac:dyDescent="0.25">
      <c r="A4524" s="1" t="s">
        <v>5295</v>
      </c>
      <c r="B4524" s="1" t="s">
        <v>27</v>
      </c>
      <c r="C4524" s="3" t="s">
        <v>1641</v>
      </c>
    </row>
    <row r="4525" spans="1:3" x14ac:dyDescent="0.25">
      <c r="A4525" s="1" t="s">
        <v>5318</v>
      </c>
      <c r="B4525" s="1" t="s">
        <v>98</v>
      </c>
      <c r="C4525" s="3" t="s">
        <v>170</v>
      </c>
    </row>
    <row r="4526" spans="1:3" x14ac:dyDescent="0.25">
      <c r="A4526" s="1" t="s">
        <v>5318</v>
      </c>
      <c r="B4526" s="1" t="s">
        <v>178</v>
      </c>
      <c r="C4526" s="3" t="s">
        <v>335</v>
      </c>
    </row>
    <row r="4527" spans="1:3" x14ac:dyDescent="0.25">
      <c r="A4527" s="1" t="s">
        <v>115</v>
      </c>
      <c r="B4527" s="1" t="s">
        <v>115</v>
      </c>
      <c r="C4527" s="3" t="s">
        <v>5982</v>
      </c>
    </row>
    <row r="4528" spans="1:3" x14ac:dyDescent="0.25">
      <c r="A4528" s="1" t="s">
        <v>4915</v>
      </c>
      <c r="B4528" s="1" t="s">
        <v>2232</v>
      </c>
      <c r="C4528" s="3" t="s">
        <v>2233</v>
      </c>
    </row>
    <row r="4529" spans="1:3" x14ac:dyDescent="0.25">
      <c r="A4529" s="1" t="s">
        <v>2344</v>
      </c>
      <c r="B4529" s="1" t="s">
        <v>5983</v>
      </c>
      <c r="C4529" s="3" t="s">
        <v>5984</v>
      </c>
    </row>
    <row r="4530" spans="1:3" x14ac:dyDescent="0.25">
      <c r="A4530" s="1" t="s">
        <v>1318</v>
      </c>
      <c r="B4530" s="1" t="s">
        <v>1318</v>
      </c>
      <c r="C4530" s="3" t="s">
        <v>5985</v>
      </c>
    </row>
    <row r="4531" spans="1:3" x14ac:dyDescent="0.25">
      <c r="A4531" s="1" t="s">
        <v>4960</v>
      </c>
      <c r="B4531" s="1" t="s">
        <v>1318</v>
      </c>
      <c r="C4531" s="3" t="s">
        <v>2244</v>
      </c>
    </row>
    <row r="4532" spans="1:3" x14ac:dyDescent="0.25">
      <c r="A4532" s="1" t="s">
        <v>3096</v>
      </c>
      <c r="B4532" s="1" t="s">
        <v>84</v>
      </c>
      <c r="C4532" s="3" t="s">
        <v>85</v>
      </c>
    </row>
    <row r="4533" spans="1:3" x14ac:dyDescent="0.25">
      <c r="A4533" s="1" t="s">
        <v>4963</v>
      </c>
      <c r="B4533" s="1" t="s">
        <v>2427</v>
      </c>
      <c r="C4533" s="3" t="s">
        <v>2428</v>
      </c>
    </row>
    <row r="4534" spans="1:3" x14ac:dyDescent="0.25">
      <c r="A4534" s="1" t="s">
        <v>969</v>
      </c>
      <c r="B4534" s="1" t="s">
        <v>967</v>
      </c>
      <c r="C4534" s="3" t="s">
        <v>5986</v>
      </c>
    </row>
    <row r="4535" spans="1:3" x14ac:dyDescent="0.25">
      <c r="A4535" s="1" t="s">
        <v>4975</v>
      </c>
      <c r="B4535" s="1" t="s">
        <v>4975</v>
      </c>
      <c r="C4535" s="3" t="s">
        <v>5987</v>
      </c>
    </row>
    <row r="4536" spans="1:3" x14ac:dyDescent="0.25">
      <c r="A4536" s="1" t="s">
        <v>4997</v>
      </c>
      <c r="B4536" s="1" t="s">
        <v>7</v>
      </c>
      <c r="C4536" s="3" t="s">
        <v>1312</v>
      </c>
    </row>
    <row r="4537" spans="1:3" x14ac:dyDescent="0.25">
      <c r="A4537" s="1" t="s">
        <v>1191</v>
      </c>
      <c r="B4537" s="1" t="s">
        <v>1191</v>
      </c>
      <c r="C4537" s="3" t="s">
        <v>5988</v>
      </c>
    </row>
    <row r="4538" spans="1:3" x14ac:dyDescent="0.25">
      <c r="A4538" s="1" t="s">
        <v>998</v>
      </c>
      <c r="B4538" s="1" t="s">
        <v>998</v>
      </c>
      <c r="C4538" s="3" t="s">
        <v>5989</v>
      </c>
    </row>
    <row r="4539" spans="1:3" x14ac:dyDescent="0.25">
      <c r="A4539" s="1" t="s">
        <v>3764</v>
      </c>
      <c r="B4539" s="1" t="s">
        <v>3764</v>
      </c>
      <c r="C4539" s="3" t="s">
        <v>5990</v>
      </c>
    </row>
    <row r="4540" spans="1:3" x14ac:dyDescent="0.25">
      <c r="A4540" s="1" t="s">
        <v>1838</v>
      </c>
      <c r="B4540" s="1" t="s">
        <v>310</v>
      </c>
      <c r="C4540" s="3" t="s">
        <v>895</v>
      </c>
    </row>
    <row r="4541" spans="1:3" x14ac:dyDescent="0.25">
      <c r="A4541" s="1" t="s">
        <v>1838</v>
      </c>
      <c r="B4541" s="1" t="s">
        <v>310</v>
      </c>
      <c r="C4541" s="3" t="s">
        <v>567</v>
      </c>
    </row>
    <row r="4542" spans="1:3" x14ac:dyDescent="0.25">
      <c r="A4542" s="1" t="s">
        <v>793</v>
      </c>
      <c r="B4542" s="1" t="s">
        <v>793</v>
      </c>
      <c r="C4542" s="3" t="s">
        <v>5991</v>
      </c>
    </row>
    <row r="4543" spans="1:3" x14ac:dyDescent="0.25">
      <c r="A4543" s="1" t="s">
        <v>5022</v>
      </c>
      <c r="B4543" s="1" t="s">
        <v>5022</v>
      </c>
      <c r="C4543" s="3" t="s">
        <v>5992</v>
      </c>
    </row>
    <row r="4544" spans="1:3" x14ac:dyDescent="0.25">
      <c r="A4544" s="1" t="s">
        <v>5021</v>
      </c>
      <c r="B4544" s="1" t="s">
        <v>281</v>
      </c>
      <c r="C4544" s="3" t="s">
        <v>282</v>
      </c>
    </row>
    <row r="4545" spans="1:3" x14ac:dyDescent="0.25">
      <c r="A4545" s="1" t="s">
        <v>5021</v>
      </c>
      <c r="B4545" s="1" t="s">
        <v>134</v>
      </c>
      <c r="C4545" s="3" t="s">
        <v>282</v>
      </c>
    </row>
    <row r="4546" spans="1:3" x14ac:dyDescent="0.25">
      <c r="A4546" s="1" t="s">
        <v>5024</v>
      </c>
      <c r="B4546" s="1" t="s">
        <v>5024</v>
      </c>
      <c r="C4546" s="3" t="s">
        <v>5993</v>
      </c>
    </row>
    <row r="4547" spans="1:3" x14ac:dyDescent="0.25">
      <c r="A4547" s="1" t="s">
        <v>5028</v>
      </c>
      <c r="B4547" s="1" t="s">
        <v>142</v>
      </c>
      <c r="C4547" s="3" t="s">
        <v>143</v>
      </c>
    </row>
    <row r="4548" spans="1:3" x14ac:dyDescent="0.25">
      <c r="A4548" s="1" t="s">
        <v>5994</v>
      </c>
      <c r="B4548" s="1" t="s">
        <v>36</v>
      </c>
      <c r="C4548" s="3" t="s">
        <v>118</v>
      </c>
    </row>
    <row r="4549" spans="1:3" x14ac:dyDescent="0.25">
      <c r="A4549" s="1" t="s">
        <v>5038</v>
      </c>
      <c r="B4549" s="1" t="s">
        <v>36</v>
      </c>
      <c r="C4549" s="3" t="s">
        <v>297</v>
      </c>
    </row>
    <row r="4550" spans="1:3" x14ac:dyDescent="0.25">
      <c r="A4550" s="1" t="s">
        <v>620</v>
      </c>
      <c r="B4550" s="1" t="s">
        <v>341</v>
      </c>
      <c r="C4550" s="3" t="s">
        <v>1957</v>
      </c>
    </row>
    <row r="4551" spans="1:3" x14ac:dyDescent="0.25">
      <c r="A4551" s="1" t="s">
        <v>5079</v>
      </c>
      <c r="B4551" s="1" t="s">
        <v>9</v>
      </c>
      <c r="C4551" s="3" t="s">
        <v>75</v>
      </c>
    </row>
    <row r="4552" spans="1:3" x14ac:dyDescent="0.25">
      <c r="A4552" s="1" t="s">
        <v>5088</v>
      </c>
      <c r="B4552" s="1" t="s">
        <v>5088</v>
      </c>
      <c r="C4552" s="3" t="s">
        <v>5995</v>
      </c>
    </row>
    <row r="4553" spans="1:3" x14ac:dyDescent="0.25">
      <c r="A4553" s="1" t="s">
        <v>241</v>
      </c>
      <c r="B4553" s="1" t="s">
        <v>241</v>
      </c>
      <c r="C4553" s="3" t="s">
        <v>5996</v>
      </c>
    </row>
    <row r="4554" spans="1:3" x14ac:dyDescent="0.25">
      <c r="A4554" s="1" t="s">
        <v>2464</v>
      </c>
      <c r="B4554" s="1" t="s">
        <v>2464</v>
      </c>
      <c r="C4554" s="3" t="s">
        <v>5997</v>
      </c>
    </row>
    <row r="4555" spans="1:3" x14ac:dyDescent="0.25">
      <c r="A4555" s="1" t="s">
        <v>2464</v>
      </c>
      <c r="B4555" s="1" t="s">
        <v>2464</v>
      </c>
      <c r="C4555" s="3" t="s">
        <v>5998</v>
      </c>
    </row>
    <row r="4556" spans="1:3" x14ac:dyDescent="0.25">
      <c r="A4556" s="1" t="s">
        <v>4831</v>
      </c>
      <c r="B4556" s="1" t="s">
        <v>385</v>
      </c>
      <c r="C4556" s="3" t="s">
        <v>1071</v>
      </c>
    </row>
    <row r="4557" spans="1:3" x14ac:dyDescent="0.25">
      <c r="A4557" s="1" t="s">
        <v>4831</v>
      </c>
      <c r="B4557" s="1" t="s">
        <v>385</v>
      </c>
      <c r="C4557" s="3" t="s">
        <v>386</v>
      </c>
    </row>
    <row r="4558" spans="1:3" x14ac:dyDescent="0.25">
      <c r="A4558" s="1" t="s">
        <v>5364</v>
      </c>
      <c r="B4558" s="1" t="s">
        <v>5364</v>
      </c>
      <c r="C4558" s="3" t="s">
        <v>5999</v>
      </c>
    </row>
    <row r="4559" spans="1:3" x14ac:dyDescent="0.25">
      <c r="A4559" s="1" t="s">
        <v>832</v>
      </c>
      <c r="B4559" s="1" t="s">
        <v>2339</v>
      </c>
      <c r="C4559" s="3" t="s">
        <v>2340</v>
      </c>
    </row>
    <row r="4560" spans="1:3" x14ac:dyDescent="0.25">
      <c r="A4560" s="1" t="s">
        <v>832</v>
      </c>
      <c r="B4560" s="1" t="s">
        <v>2341</v>
      </c>
      <c r="C4560" s="3" t="s">
        <v>2340</v>
      </c>
    </row>
    <row r="4561" spans="1:3" x14ac:dyDescent="0.25">
      <c r="A4561" s="1" t="s">
        <v>832</v>
      </c>
      <c r="B4561" s="1" t="s">
        <v>36</v>
      </c>
      <c r="C4561" s="3" t="s">
        <v>74</v>
      </c>
    </row>
    <row r="4562" spans="1:3" x14ac:dyDescent="0.25">
      <c r="A4562" s="1" t="s">
        <v>2341</v>
      </c>
      <c r="B4562" s="1" t="s">
        <v>2339</v>
      </c>
      <c r="C4562" s="3" t="s">
        <v>6000</v>
      </c>
    </row>
    <row r="4563" spans="1:3" x14ac:dyDescent="0.25">
      <c r="A4563" s="1" t="s">
        <v>4545</v>
      </c>
      <c r="B4563" s="1" t="s">
        <v>66</v>
      </c>
      <c r="C4563" s="3" t="s">
        <v>130</v>
      </c>
    </row>
    <row r="4564" spans="1:3" x14ac:dyDescent="0.25">
      <c r="A4564" s="1" t="s">
        <v>2510</v>
      </c>
      <c r="B4564" s="1" t="s">
        <v>2510</v>
      </c>
      <c r="C4564" s="3" t="s">
        <v>6001</v>
      </c>
    </row>
    <row r="4565" spans="1:3" x14ac:dyDescent="0.25">
      <c r="A4565" s="1" t="s">
        <v>4564</v>
      </c>
      <c r="B4565" s="1" t="s">
        <v>239</v>
      </c>
      <c r="C4565" s="3" t="s">
        <v>240</v>
      </c>
    </row>
    <row r="4566" spans="1:3" x14ac:dyDescent="0.25">
      <c r="A4566" s="1" t="s">
        <v>4566</v>
      </c>
      <c r="B4566" s="1" t="s">
        <v>166</v>
      </c>
      <c r="C4566" s="3" t="s">
        <v>5286</v>
      </c>
    </row>
    <row r="4567" spans="1:3" x14ac:dyDescent="0.25">
      <c r="A4567" s="1" t="s">
        <v>4566</v>
      </c>
      <c r="B4567" s="1" t="s">
        <v>166</v>
      </c>
      <c r="C4567" s="3" t="s">
        <v>167</v>
      </c>
    </row>
    <row r="4568" spans="1:3" x14ac:dyDescent="0.25">
      <c r="A4568" s="1" t="s">
        <v>4581</v>
      </c>
      <c r="B4568" s="1" t="s">
        <v>4581</v>
      </c>
      <c r="C4568" s="3" t="s">
        <v>6002</v>
      </c>
    </row>
    <row r="4569" spans="1:3" x14ac:dyDescent="0.25">
      <c r="A4569" s="1" t="s">
        <v>4596</v>
      </c>
      <c r="B4569" s="1" t="s">
        <v>38</v>
      </c>
      <c r="C4569" s="3" t="s">
        <v>39</v>
      </c>
    </row>
    <row r="4570" spans="1:3" x14ac:dyDescent="0.25">
      <c r="A4570" s="1" t="s">
        <v>2983</v>
      </c>
      <c r="B4570" s="1" t="s">
        <v>2983</v>
      </c>
      <c r="C4570" s="3" t="s">
        <v>6003</v>
      </c>
    </row>
    <row r="4571" spans="1:3" x14ac:dyDescent="0.25">
      <c r="A4571" s="1" t="s">
        <v>4601</v>
      </c>
      <c r="B4571" s="1" t="s">
        <v>1624</v>
      </c>
      <c r="C4571" s="3" t="s">
        <v>1625</v>
      </c>
    </row>
    <row r="4572" spans="1:3" x14ac:dyDescent="0.25">
      <c r="A4572" s="1" t="s">
        <v>4614</v>
      </c>
      <c r="B4572" s="1" t="s">
        <v>4614</v>
      </c>
      <c r="C4572" s="3" t="s">
        <v>6004</v>
      </c>
    </row>
    <row r="4573" spans="1:3" x14ac:dyDescent="0.25">
      <c r="A4573" s="1" t="s">
        <v>3503</v>
      </c>
      <c r="B4573" s="1" t="s">
        <v>3503</v>
      </c>
      <c r="C4573" s="3" t="s">
        <v>6005</v>
      </c>
    </row>
    <row r="4574" spans="1:3" x14ac:dyDescent="0.25">
      <c r="A4574" s="1" t="s">
        <v>4635</v>
      </c>
      <c r="B4574" s="1" t="s">
        <v>4635</v>
      </c>
      <c r="C4574" s="3" t="s">
        <v>6006</v>
      </c>
    </row>
    <row r="4575" spans="1:3" x14ac:dyDescent="0.25">
      <c r="A4575" s="1" t="s">
        <v>3255</v>
      </c>
      <c r="B4575" s="1" t="s">
        <v>6007</v>
      </c>
      <c r="C4575" s="3" t="s">
        <v>6008</v>
      </c>
    </row>
    <row r="4576" spans="1:3" x14ac:dyDescent="0.25">
      <c r="A4576" s="1" t="s">
        <v>4644</v>
      </c>
      <c r="B4576" s="1" t="s">
        <v>4644</v>
      </c>
      <c r="C4576" s="3" t="s">
        <v>6009</v>
      </c>
    </row>
    <row r="4577" spans="1:3" x14ac:dyDescent="0.25">
      <c r="A4577" s="1" t="s">
        <v>113</v>
      </c>
      <c r="B4577" s="1" t="s">
        <v>113</v>
      </c>
      <c r="C4577" s="3" t="s">
        <v>6010</v>
      </c>
    </row>
    <row r="4578" spans="1:3" x14ac:dyDescent="0.25">
      <c r="A4578" s="1" t="s">
        <v>1799</v>
      </c>
      <c r="B4578" s="1" t="s">
        <v>1799</v>
      </c>
      <c r="C4578" s="3" t="s">
        <v>6011</v>
      </c>
    </row>
    <row r="4579" spans="1:3" x14ac:dyDescent="0.25">
      <c r="A4579" s="1" t="s">
        <v>4685</v>
      </c>
      <c r="B4579" s="1" t="s">
        <v>36</v>
      </c>
      <c r="C4579" s="3" t="s">
        <v>1314</v>
      </c>
    </row>
    <row r="4580" spans="1:3" x14ac:dyDescent="0.25">
      <c r="A4580" s="1" t="s">
        <v>4691</v>
      </c>
      <c r="B4580" s="1" t="s">
        <v>134</v>
      </c>
      <c r="C4580" s="3" t="s">
        <v>6012</v>
      </c>
    </row>
    <row r="4581" spans="1:3" x14ac:dyDescent="0.25">
      <c r="A4581" s="1" t="s">
        <v>4691</v>
      </c>
      <c r="B4581" s="1" t="s">
        <v>6013</v>
      </c>
      <c r="C4581" s="3" t="s">
        <v>6012</v>
      </c>
    </row>
    <row r="4582" spans="1:3" x14ac:dyDescent="0.25">
      <c r="A4582" s="1" t="s">
        <v>36</v>
      </c>
      <c r="B4582" s="1" t="s">
        <v>36</v>
      </c>
      <c r="C4582" s="3" t="s">
        <v>6014</v>
      </c>
    </row>
    <row r="4583" spans="1:3" x14ac:dyDescent="0.25">
      <c r="A4583" s="1" t="s">
        <v>91</v>
      </c>
      <c r="B4583" s="1" t="s">
        <v>91</v>
      </c>
      <c r="C4583" s="3" t="s">
        <v>6015</v>
      </c>
    </row>
    <row r="4584" spans="1:3" x14ac:dyDescent="0.25">
      <c r="A4584" s="1" t="s">
        <v>341</v>
      </c>
      <c r="B4584" s="1" t="s">
        <v>341</v>
      </c>
      <c r="C4584" s="3" t="s">
        <v>6016</v>
      </c>
    </row>
    <row r="4585" spans="1:3" x14ac:dyDescent="0.25">
      <c r="A4585" s="1" t="s">
        <v>6017</v>
      </c>
      <c r="B4585" s="1" t="s">
        <v>6017</v>
      </c>
      <c r="C4585" s="2" t="s">
        <v>6018</v>
      </c>
    </row>
    <row r="4586" spans="1:3" x14ac:dyDescent="0.25">
      <c r="A4586" s="1" t="s">
        <v>6019</v>
      </c>
      <c r="B4586" s="1" t="s">
        <v>9</v>
      </c>
      <c r="C4586" s="3" t="s">
        <v>951</v>
      </c>
    </row>
    <row r="4587" spans="1:3" x14ac:dyDescent="0.25">
      <c r="A4587" s="1" t="s">
        <v>6020</v>
      </c>
      <c r="B4587" s="1" t="s">
        <v>310</v>
      </c>
      <c r="C4587" s="3" t="s">
        <v>2518</v>
      </c>
    </row>
    <row r="4588" spans="1:3" x14ac:dyDescent="0.25">
      <c r="A4588" s="1" t="s">
        <v>710</v>
      </c>
      <c r="B4588" s="1" t="s">
        <v>710</v>
      </c>
      <c r="C4588" s="3" t="s">
        <v>6021</v>
      </c>
    </row>
    <row r="4589" spans="1:3" x14ac:dyDescent="0.25">
      <c r="A4589" s="1" t="s">
        <v>6022</v>
      </c>
      <c r="B4589" s="1" t="s">
        <v>84</v>
      </c>
      <c r="C4589" s="3" t="s">
        <v>85</v>
      </c>
    </row>
    <row r="4590" spans="1:3" x14ac:dyDescent="0.25">
      <c r="A4590" s="1" t="s">
        <v>6023</v>
      </c>
      <c r="B4590" s="1" t="s">
        <v>6023</v>
      </c>
      <c r="C4590" s="3" t="s">
        <v>6024</v>
      </c>
    </row>
    <row r="4591" spans="1:3" x14ac:dyDescent="0.25">
      <c r="A4591" s="1" t="s">
        <v>6025</v>
      </c>
      <c r="B4591" s="1" t="s">
        <v>462</v>
      </c>
      <c r="C4591" s="3" t="s">
        <v>463</v>
      </c>
    </row>
    <row r="4592" spans="1:3" x14ac:dyDescent="0.25">
      <c r="A4592" s="1" t="s">
        <v>6025</v>
      </c>
      <c r="B4592" s="1" t="s">
        <v>464</v>
      </c>
      <c r="C4592" s="3" t="s">
        <v>463</v>
      </c>
    </row>
    <row r="4593" spans="1:3" x14ac:dyDescent="0.25">
      <c r="A4593" s="1" t="s">
        <v>6026</v>
      </c>
      <c r="B4593" s="1" t="s">
        <v>6027</v>
      </c>
      <c r="C4593" s="3" t="s">
        <v>6028</v>
      </c>
    </row>
    <row r="4594" spans="1:3" x14ac:dyDescent="0.25">
      <c r="A4594" s="1" t="s">
        <v>6029</v>
      </c>
      <c r="B4594" s="1" t="s">
        <v>36</v>
      </c>
      <c r="C4594" s="3" t="s">
        <v>1376</v>
      </c>
    </row>
    <row r="4595" spans="1:3" x14ac:dyDescent="0.25">
      <c r="A4595" s="1" t="s">
        <v>6030</v>
      </c>
      <c r="B4595" s="1" t="s">
        <v>6030</v>
      </c>
      <c r="C4595" s="3" t="s">
        <v>6031</v>
      </c>
    </row>
    <row r="4596" spans="1:3" x14ac:dyDescent="0.25">
      <c r="A4596" s="1" t="s">
        <v>6032</v>
      </c>
      <c r="B4596" s="1" t="s">
        <v>27</v>
      </c>
      <c r="C4596" s="3" t="s">
        <v>700</v>
      </c>
    </row>
    <row r="4597" spans="1:3" x14ac:dyDescent="0.25">
      <c r="A4597" s="1" t="s">
        <v>6033</v>
      </c>
      <c r="B4597" s="1" t="s">
        <v>6033</v>
      </c>
      <c r="C4597" s="3" t="s">
        <v>6034</v>
      </c>
    </row>
    <row r="4598" spans="1:3" x14ac:dyDescent="0.25">
      <c r="A4598" s="1" t="s">
        <v>6035</v>
      </c>
      <c r="B4598" s="1" t="s">
        <v>36</v>
      </c>
      <c r="C4598" s="3" t="s">
        <v>548</v>
      </c>
    </row>
    <row r="4599" spans="1:3" x14ac:dyDescent="0.25">
      <c r="A4599" s="1" t="s">
        <v>6036</v>
      </c>
      <c r="B4599" s="1" t="s">
        <v>6036</v>
      </c>
      <c r="C4599" s="3" t="s">
        <v>6037</v>
      </c>
    </row>
    <row r="4600" spans="1:3" x14ac:dyDescent="0.25">
      <c r="A4600" s="1" t="s">
        <v>6038</v>
      </c>
      <c r="B4600" s="1" t="s">
        <v>1086</v>
      </c>
      <c r="C4600" s="3" t="s">
        <v>1087</v>
      </c>
    </row>
    <row r="4601" spans="1:3" x14ac:dyDescent="0.25">
      <c r="A4601" s="1" t="s">
        <v>6039</v>
      </c>
      <c r="B4601" s="1" t="s">
        <v>36</v>
      </c>
      <c r="C4601" s="3" t="s">
        <v>1376</v>
      </c>
    </row>
    <row r="4602" spans="1:3" x14ac:dyDescent="0.25">
      <c r="A4602" s="1" t="s">
        <v>6040</v>
      </c>
      <c r="B4602" s="1" t="s">
        <v>36</v>
      </c>
      <c r="C4602" s="3" t="s">
        <v>37</v>
      </c>
    </row>
    <row r="4603" spans="1:3" x14ac:dyDescent="0.25">
      <c r="A4603" s="1" t="s">
        <v>6041</v>
      </c>
      <c r="B4603" s="1" t="s">
        <v>36</v>
      </c>
      <c r="C4603" s="3" t="s">
        <v>1376</v>
      </c>
    </row>
    <row r="4604" spans="1:3" x14ac:dyDescent="0.25">
      <c r="A4604" s="1" t="s">
        <v>6042</v>
      </c>
      <c r="B4604" s="1" t="s">
        <v>36</v>
      </c>
      <c r="C4604" s="3" t="s">
        <v>689</v>
      </c>
    </row>
    <row r="4605" spans="1:3" x14ac:dyDescent="0.25">
      <c r="A4605" s="1" t="s">
        <v>6043</v>
      </c>
      <c r="B4605" s="1" t="s">
        <v>957</v>
      </c>
      <c r="C4605" s="3" t="s">
        <v>958</v>
      </c>
    </row>
    <row r="4606" spans="1:3" x14ac:dyDescent="0.25">
      <c r="A4606" s="1" t="s">
        <v>2640</v>
      </c>
      <c r="B4606" s="1" t="s">
        <v>9</v>
      </c>
      <c r="C4606" s="3" t="s">
        <v>1197</v>
      </c>
    </row>
    <row r="4607" spans="1:3" x14ac:dyDescent="0.25">
      <c r="A4607" s="1" t="s">
        <v>6044</v>
      </c>
      <c r="B4607" s="1" t="s">
        <v>375</v>
      </c>
      <c r="C4607" s="3" t="s">
        <v>376</v>
      </c>
    </row>
    <row r="4608" spans="1:3" x14ac:dyDescent="0.25">
      <c r="A4608" s="1" t="s">
        <v>6045</v>
      </c>
      <c r="B4608" s="1" t="s">
        <v>846</v>
      </c>
      <c r="C4608" s="3" t="s">
        <v>1320</v>
      </c>
    </row>
    <row r="4609" spans="1:3" x14ac:dyDescent="0.25">
      <c r="A4609" s="1" t="s">
        <v>6046</v>
      </c>
      <c r="B4609" s="1" t="s">
        <v>1006</v>
      </c>
      <c r="C4609" s="3" t="s">
        <v>1007</v>
      </c>
    </row>
    <row r="4610" spans="1:3" x14ac:dyDescent="0.25">
      <c r="A4610" s="1" t="s">
        <v>549</v>
      </c>
      <c r="B4610" s="1" t="s">
        <v>549</v>
      </c>
      <c r="C4610" s="3" t="s">
        <v>6047</v>
      </c>
    </row>
    <row r="4611" spans="1:3" x14ac:dyDescent="0.25">
      <c r="A4611" s="1" t="s">
        <v>2729</v>
      </c>
      <c r="B4611" s="1" t="s">
        <v>9</v>
      </c>
      <c r="C4611" s="3" t="s">
        <v>149</v>
      </c>
    </row>
    <row r="4612" spans="1:3" x14ac:dyDescent="0.25">
      <c r="A4612" s="1" t="s">
        <v>550</v>
      </c>
      <c r="B4612" s="1" t="s">
        <v>550</v>
      </c>
      <c r="C4612" s="3" t="s">
        <v>6048</v>
      </c>
    </row>
    <row r="4613" spans="1:3" x14ac:dyDescent="0.25">
      <c r="A4613" s="1" t="s">
        <v>551</v>
      </c>
      <c r="B4613" s="1" t="s">
        <v>551</v>
      </c>
      <c r="C4613" s="3" t="s">
        <v>6049</v>
      </c>
    </row>
    <row r="4614" spans="1:3" x14ac:dyDescent="0.25">
      <c r="A4614" s="1" t="s">
        <v>6050</v>
      </c>
      <c r="B4614" s="1" t="s">
        <v>6050</v>
      </c>
      <c r="C4614" s="3" t="s">
        <v>6051</v>
      </c>
    </row>
    <row r="4615" spans="1:3" x14ac:dyDescent="0.25">
      <c r="A4615" s="1" t="s">
        <v>6052</v>
      </c>
      <c r="B4615" s="1" t="s">
        <v>228</v>
      </c>
      <c r="C4615" s="3" t="s">
        <v>573</v>
      </c>
    </row>
    <row r="4616" spans="1:3" x14ac:dyDescent="0.25">
      <c r="A4616" s="1" t="s">
        <v>6053</v>
      </c>
      <c r="B4616" s="1" t="s">
        <v>46</v>
      </c>
      <c r="C4616" s="3" t="s">
        <v>47</v>
      </c>
    </row>
    <row r="4617" spans="1:3" x14ac:dyDescent="0.25">
      <c r="A4617" s="1" t="s">
        <v>552</v>
      </c>
      <c r="B4617" s="1" t="s">
        <v>552</v>
      </c>
      <c r="C4617" s="3" t="s">
        <v>6054</v>
      </c>
    </row>
    <row r="4618" spans="1:3" x14ac:dyDescent="0.25">
      <c r="A4618" s="1" t="s">
        <v>6055</v>
      </c>
      <c r="B4618" s="1" t="s">
        <v>1396</v>
      </c>
      <c r="C4618" s="3" t="s">
        <v>1397</v>
      </c>
    </row>
    <row r="4619" spans="1:3" x14ac:dyDescent="0.25">
      <c r="A4619" s="1" t="s">
        <v>6056</v>
      </c>
      <c r="B4619" s="1" t="s">
        <v>46</v>
      </c>
      <c r="C4619" s="3" t="s">
        <v>47</v>
      </c>
    </row>
    <row r="4620" spans="1:3" x14ac:dyDescent="0.25">
      <c r="A4620" s="1" t="s">
        <v>6057</v>
      </c>
      <c r="B4620" s="1" t="s">
        <v>393</v>
      </c>
      <c r="C4620" s="3" t="s">
        <v>394</v>
      </c>
    </row>
    <row r="4621" spans="1:3" x14ac:dyDescent="0.25">
      <c r="A4621" s="1" t="s">
        <v>6058</v>
      </c>
      <c r="B4621" s="1" t="s">
        <v>6059</v>
      </c>
      <c r="C4621" s="3" t="s">
        <v>6060</v>
      </c>
    </row>
    <row r="4622" spans="1:3" x14ac:dyDescent="0.25">
      <c r="A4622" s="1" t="s">
        <v>6061</v>
      </c>
      <c r="B4622" s="1" t="s">
        <v>36</v>
      </c>
      <c r="C4622" s="3" t="s">
        <v>1376</v>
      </c>
    </row>
    <row r="4623" spans="1:3" x14ac:dyDescent="0.25">
      <c r="A4623" s="1" t="s">
        <v>6061</v>
      </c>
      <c r="B4623" s="1" t="s">
        <v>36</v>
      </c>
      <c r="C4623" s="3" t="s">
        <v>1314</v>
      </c>
    </row>
    <row r="4624" spans="1:3" x14ac:dyDescent="0.25">
      <c r="A4624" s="1" t="s">
        <v>6062</v>
      </c>
      <c r="B4624" s="1" t="s">
        <v>38</v>
      </c>
      <c r="C4624" s="3" t="s">
        <v>39</v>
      </c>
    </row>
    <row r="4625" spans="1:3" x14ac:dyDescent="0.25">
      <c r="A4625" s="1" t="s">
        <v>6063</v>
      </c>
      <c r="B4625" s="1" t="s">
        <v>36</v>
      </c>
      <c r="C4625" s="3" t="s">
        <v>689</v>
      </c>
    </row>
    <row r="4626" spans="1:3" x14ac:dyDescent="0.25">
      <c r="A4626" s="1" t="s">
        <v>2964</v>
      </c>
      <c r="B4626" s="1" t="s">
        <v>36</v>
      </c>
      <c r="C4626" s="3" t="s">
        <v>77</v>
      </c>
    </row>
    <row r="4627" spans="1:3" x14ac:dyDescent="0.25">
      <c r="A4627" s="1" t="s">
        <v>1243</v>
      </c>
      <c r="B4627" s="1" t="s">
        <v>341</v>
      </c>
      <c r="C4627" s="3" t="s">
        <v>1956</v>
      </c>
    </row>
    <row r="4628" spans="1:3" x14ac:dyDescent="0.25">
      <c r="A4628" s="1" t="s">
        <v>6064</v>
      </c>
      <c r="B4628" s="1" t="s">
        <v>36</v>
      </c>
      <c r="C4628" s="3" t="s">
        <v>37</v>
      </c>
    </row>
    <row r="4629" spans="1:3" x14ac:dyDescent="0.25">
      <c r="A4629" s="1" t="s">
        <v>6064</v>
      </c>
      <c r="B4629" s="1" t="s">
        <v>36</v>
      </c>
      <c r="C4629" s="3" t="s">
        <v>138</v>
      </c>
    </row>
    <row r="4630" spans="1:3" x14ac:dyDescent="0.25">
      <c r="A4630" s="1" t="s">
        <v>6064</v>
      </c>
      <c r="B4630" s="1" t="s">
        <v>957</v>
      </c>
      <c r="C4630" s="3" t="s">
        <v>958</v>
      </c>
    </row>
    <row r="4631" spans="1:3" x14ac:dyDescent="0.25">
      <c r="A4631" s="1" t="s">
        <v>6065</v>
      </c>
      <c r="B4631" s="1" t="s">
        <v>9</v>
      </c>
      <c r="C4631" s="3" t="s">
        <v>951</v>
      </c>
    </row>
    <row r="4632" spans="1:3" x14ac:dyDescent="0.25">
      <c r="A4632" s="1" t="s">
        <v>279</v>
      </c>
      <c r="B4632" s="1" t="s">
        <v>1086</v>
      </c>
      <c r="C4632" s="3" t="s">
        <v>1087</v>
      </c>
    </row>
    <row r="4633" spans="1:3" x14ac:dyDescent="0.25">
      <c r="A4633" s="1" t="s">
        <v>6066</v>
      </c>
      <c r="B4633" s="1" t="s">
        <v>36</v>
      </c>
      <c r="C4633" s="3" t="s">
        <v>1376</v>
      </c>
    </row>
    <row r="4634" spans="1:3" x14ac:dyDescent="0.25">
      <c r="A4634" s="1" t="s">
        <v>6067</v>
      </c>
      <c r="B4634" s="1" t="s">
        <v>6068</v>
      </c>
      <c r="C4634" s="3" t="s">
        <v>6069</v>
      </c>
    </row>
    <row r="4635" spans="1:3" x14ac:dyDescent="0.25">
      <c r="A4635" s="1" t="s">
        <v>6067</v>
      </c>
      <c r="B4635" s="1" t="s">
        <v>9</v>
      </c>
      <c r="C4635" s="3" t="s">
        <v>6069</v>
      </c>
    </row>
    <row r="4636" spans="1:3" x14ac:dyDescent="0.25">
      <c r="A4636" s="1" t="s">
        <v>6070</v>
      </c>
      <c r="B4636" s="1" t="s">
        <v>1396</v>
      </c>
      <c r="C4636" s="3" t="s">
        <v>1397</v>
      </c>
    </row>
    <row r="4637" spans="1:3" x14ac:dyDescent="0.25">
      <c r="A4637" s="1" t="s">
        <v>6071</v>
      </c>
      <c r="B4637" s="1" t="s">
        <v>9</v>
      </c>
      <c r="C4637" s="3" t="s">
        <v>1197</v>
      </c>
    </row>
    <row r="4638" spans="1:3" x14ac:dyDescent="0.25">
      <c r="A4638" s="1" t="s">
        <v>6072</v>
      </c>
      <c r="B4638" s="1" t="s">
        <v>6072</v>
      </c>
      <c r="C4638" s="3" t="s">
        <v>6073</v>
      </c>
    </row>
    <row r="4639" spans="1:3" x14ac:dyDescent="0.25">
      <c r="A4639" s="1" t="s">
        <v>6074</v>
      </c>
      <c r="B4639" s="1" t="s">
        <v>1086</v>
      </c>
      <c r="C4639" s="3" t="s">
        <v>1087</v>
      </c>
    </row>
    <row r="4640" spans="1:3" x14ac:dyDescent="0.25">
      <c r="A4640" s="1" t="s">
        <v>6075</v>
      </c>
      <c r="B4640" s="1" t="s">
        <v>6076</v>
      </c>
      <c r="C4640" s="3" t="s">
        <v>6077</v>
      </c>
    </row>
    <row r="4641" spans="1:3" x14ac:dyDescent="0.25">
      <c r="A4641" s="1" t="s">
        <v>6078</v>
      </c>
      <c r="B4641" s="1" t="s">
        <v>6078</v>
      </c>
      <c r="C4641" s="3" t="s">
        <v>6079</v>
      </c>
    </row>
    <row r="4642" spans="1:3" x14ac:dyDescent="0.25">
      <c r="A4642" s="1" t="s">
        <v>6080</v>
      </c>
      <c r="B4642" s="1" t="s">
        <v>957</v>
      </c>
      <c r="C4642" s="3" t="s">
        <v>958</v>
      </c>
    </row>
    <row r="4643" spans="1:3" x14ac:dyDescent="0.25">
      <c r="A4643" s="1" t="s">
        <v>6081</v>
      </c>
      <c r="B4643" s="1" t="s">
        <v>6082</v>
      </c>
      <c r="C4643" s="3" t="s">
        <v>6083</v>
      </c>
    </row>
    <row r="4644" spans="1:3" x14ac:dyDescent="0.25">
      <c r="A4644" s="1" t="s">
        <v>6084</v>
      </c>
      <c r="B4644" s="1" t="s">
        <v>136</v>
      </c>
      <c r="C4644" s="3" t="s">
        <v>137</v>
      </c>
    </row>
    <row r="4645" spans="1:3" x14ac:dyDescent="0.25">
      <c r="A4645" s="1" t="s">
        <v>6085</v>
      </c>
      <c r="B4645" s="1" t="s">
        <v>6085</v>
      </c>
      <c r="C4645" s="3" t="s">
        <v>6086</v>
      </c>
    </row>
    <row r="4646" spans="1:3" x14ac:dyDescent="0.25">
      <c r="A4646" s="1" t="s">
        <v>6087</v>
      </c>
      <c r="B4646" s="1" t="s">
        <v>5</v>
      </c>
      <c r="C4646" s="3" t="s">
        <v>6</v>
      </c>
    </row>
    <row r="4647" spans="1:3" x14ac:dyDescent="0.25">
      <c r="A4647" s="1" t="s">
        <v>6088</v>
      </c>
      <c r="B4647" s="1" t="s">
        <v>513</v>
      </c>
      <c r="C4647" s="3" t="s">
        <v>514</v>
      </c>
    </row>
    <row r="4648" spans="1:3" x14ac:dyDescent="0.25">
      <c r="A4648" s="1" t="s">
        <v>6089</v>
      </c>
      <c r="B4648" s="1" t="s">
        <v>1086</v>
      </c>
      <c r="C4648" s="3" t="s">
        <v>1087</v>
      </c>
    </row>
    <row r="4649" spans="1:3" x14ac:dyDescent="0.25">
      <c r="A4649" s="1" t="s">
        <v>6090</v>
      </c>
      <c r="B4649" s="1" t="s">
        <v>46</v>
      </c>
      <c r="C4649" s="3" t="s">
        <v>47</v>
      </c>
    </row>
    <row r="4650" spans="1:3" x14ac:dyDescent="0.25">
      <c r="A4650" s="1" t="s">
        <v>6091</v>
      </c>
      <c r="B4650" s="1" t="s">
        <v>50</v>
      </c>
      <c r="C4650" s="3" t="s">
        <v>51</v>
      </c>
    </row>
    <row r="4651" spans="1:3" x14ac:dyDescent="0.25">
      <c r="A4651" s="1" t="s">
        <v>6091</v>
      </c>
      <c r="B4651" s="1" t="s">
        <v>52</v>
      </c>
      <c r="C4651" s="3" t="s">
        <v>51</v>
      </c>
    </row>
    <row r="4652" spans="1:3" x14ac:dyDescent="0.25">
      <c r="A4652" s="1" t="s">
        <v>6092</v>
      </c>
      <c r="B4652" s="1" t="s">
        <v>341</v>
      </c>
      <c r="C4652" s="3" t="s">
        <v>4358</v>
      </c>
    </row>
    <row r="4653" spans="1:3" x14ac:dyDescent="0.25">
      <c r="A4653" s="1" t="s">
        <v>6093</v>
      </c>
      <c r="B4653" s="1" t="s">
        <v>1086</v>
      </c>
      <c r="C4653" s="3" t="s">
        <v>1087</v>
      </c>
    </row>
    <row r="4654" spans="1:3" x14ac:dyDescent="0.25">
      <c r="A4654" s="1" t="s">
        <v>6094</v>
      </c>
      <c r="B4654" s="1" t="s">
        <v>201</v>
      </c>
      <c r="C4654" s="3" t="s">
        <v>4331</v>
      </c>
    </row>
    <row r="4655" spans="1:3" x14ac:dyDescent="0.25">
      <c r="A4655" s="1" t="s">
        <v>490</v>
      </c>
      <c r="B4655" s="1" t="s">
        <v>490</v>
      </c>
      <c r="C4655" s="3" t="s">
        <v>6095</v>
      </c>
    </row>
    <row r="4656" spans="1:3" x14ac:dyDescent="0.25">
      <c r="A4656" s="1" t="s">
        <v>6096</v>
      </c>
      <c r="B4656" s="1" t="s">
        <v>321</v>
      </c>
      <c r="C4656" s="3" t="s">
        <v>556</v>
      </c>
    </row>
    <row r="4657" spans="1:3" x14ac:dyDescent="0.25">
      <c r="A4657" s="1" t="s">
        <v>6097</v>
      </c>
      <c r="B4657" s="1" t="s">
        <v>3071</v>
      </c>
      <c r="C4657" s="3" t="s">
        <v>3072</v>
      </c>
    </row>
    <row r="4658" spans="1:3" x14ac:dyDescent="0.25">
      <c r="A4658" s="1" t="s">
        <v>6098</v>
      </c>
      <c r="B4658" s="1" t="s">
        <v>6098</v>
      </c>
      <c r="C4658" s="3" t="s">
        <v>6099</v>
      </c>
    </row>
    <row r="4659" spans="1:3" x14ac:dyDescent="0.25">
      <c r="A4659" s="1" t="s">
        <v>6100</v>
      </c>
      <c r="B4659" s="1" t="s">
        <v>6100</v>
      </c>
      <c r="C4659" s="3" t="s">
        <v>6101</v>
      </c>
    </row>
    <row r="4660" spans="1:3" x14ac:dyDescent="0.25">
      <c r="A4660" s="1" t="s">
        <v>6102</v>
      </c>
      <c r="B4660" s="1" t="s">
        <v>6102</v>
      </c>
      <c r="C4660" s="3" t="s">
        <v>6103</v>
      </c>
    </row>
    <row r="4661" spans="1:3" x14ac:dyDescent="0.25">
      <c r="A4661" s="1" t="s">
        <v>6104</v>
      </c>
      <c r="B4661" s="1" t="s">
        <v>36</v>
      </c>
      <c r="C4661" s="3" t="s">
        <v>328</v>
      </c>
    </row>
    <row r="4662" spans="1:3" x14ac:dyDescent="0.25">
      <c r="A4662" s="1" t="s">
        <v>6105</v>
      </c>
      <c r="B4662" s="1" t="s">
        <v>6105</v>
      </c>
      <c r="C4662" s="3" t="s">
        <v>6106</v>
      </c>
    </row>
    <row r="4663" spans="1:3" x14ac:dyDescent="0.25">
      <c r="A4663" s="1" t="s">
        <v>449</v>
      </c>
      <c r="B4663" s="1" t="s">
        <v>449</v>
      </c>
      <c r="C4663" s="3" t="s">
        <v>6107</v>
      </c>
    </row>
    <row r="4664" spans="1:3" x14ac:dyDescent="0.25">
      <c r="A4664" s="1" t="s">
        <v>6108</v>
      </c>
      <c r="B4664" s="1" t="s">
        <v>6108</v>
      </c>
      <c r="C4664" s="3" t="s">
        <v>6109</v>
      </c>
    </row>
    <row r="4665" spans="1:3" x14ac:dyDescent="0.25">
      <c r="A4665" s="1" t="s">
        <v>6110</v>
      </c>
      <c r="B4665" s="1" t="s">
        <v>9</v>
      </c>
      <c r="C4665" s="3" t="s">
        <v>1197</v>
      </c>
    </row>
    <row r="4666" spans="1:3" x14ac:dyDescent="0.25">
      <c r="A4666" s="1" t="s">
        <v>6111</v>
      </c>
      <c r="B4666" s="1" t="s">
        <v>27</v>
      </c>
      <c r="C4666" s="3" t="s">
        <v>70</v>
      </c>
    </row>
    <row r="4667" spans="1:3" x14ac:dyDescent="0.25">
      <c r="A4667" s="1" t="s">
        <v>6112</v>
      </c>
      <c r="B4667" s="1" t="s">
        <v>957</v>
      </c>
      <c r="C4667" s="3" t="s">
        <v>958</v>
      </c>
    </row>
    <row r="4668" spans="1:3" x14ac:dyDescent="0.25">
      <c r="A4668" s="1" t="s">
        <v>6113</v>
      </c>
      <c r="B4668" s="1" t="s">
        <v>38</v>
      </c>
      <c r="C4668" s="3" t="s">
        <v>39</v>
      </c>
    </row>
    <row r="4669" spans="1:3" x14ac:dyDescent="0.25">
      <c r="A4669" s="1" t="s">
        <v>814</v>
      </c>
      <c r="B4669" s="1" t="s">
        <v>27</v>
      </c>
      <c r="C4669" s="3" t="s">
        <v>6114</v>
      </c>
    </row>
    <row r="4670" spans="1:3" x14ac:dyDescent="0.25">
      <c r="A4670" s="1" t="s">
        <v>6115</v>
      </c>
      <c r="B4670" s="1" t="s">
        <v>462</v>
      </c>
      <c r="C4670" s="3" t="s">
        <v>463</v>
      </c>
    </row>
    <row r="4671" spans="1:3" x14ac:dyDescent="0.25">
      <c r="A4671" s="1" t="s">
        <v>6115</v>
      </c>
      <c r="B4671" s="1" t="s">
        <v>464</v>
      </c>
      <c r="C4671" s="3" t="s">
        <v>463</v>
      </c>
    </row>
    <row r="4672" spans="1:3" x14ac:dyDescent="0.25">
      <c r="A4672" s="1" t="s">
        <v>6116</v>
      </c>
      <c r="B4672" s="1" t="s">
        <v>462</v>
      </c>
      <c r="C4672" s="3" t="s">
        <v>463</v>
      </c>
    </row>
    <row r="4673" spans="1:3" x14ac:dyDescent="0.25">
      <c r="A4673" s="1" t="s">
        <v>6116</v>
      </c>
      <c r="B4673" s="1" t="s">
        <v>464</v>
      </c>
      <c r="C4673" s="3" t="s">
        <v>463</v>
      </c>
    </row>
    <row r="4674" spans="1:3" x14ac:dyDescent="0.25">
      <c r="A4674" s="1" t="s">
        <v>6117</v>
      </c>
      <c r="B4674" s="1" t="s">
        <v>462</v>
      </c>
      <c r="C4674" s="3" t="s">
        <v>463</v>
      </c>
    </row>
    <row r="4675" spans="1:3" x14ac:dyDescent="0.25">
      <c r="A4675" s="1" t="s">
        <v>6117</v>
      </c>
      <c r="B4675" s="1" t="s">
        <v>464</v>
      </c>
      <c r="C4675" s="3" t="s">
        <v>463</v>
      </c>
    </row>
    <row r="4676" spans="1:3" x14ac:dyDescent="0.25">
      <c r="A4676" s="1" t="s">
        <v>6118</v>
      </c>
      <c r="B4676" s="1" t="s">
        <v>462</v>
      </c>
      <c r="C4676" s="3" t="s">
        <v>463</v>
      </c>
    </row>
    <row r="4677" spans="1:3" x14ac:dyDescent="0.25">
      <c r="A4677" s="1" t="s">
        <v>6118</v>
      </c>
      <c r="B4677" s="1" t="s">
        <v>464</v>
      </c>
      <c r="C4677" s="3" t="s">
        <v>463</v>
      </c>
    </row>
    <row r="4678" spans="1:3" x14ac:dyDescent="0.25">
      <c r="A4678" s="1" t="s">
        <v>6119</v>
      </c>
      <c r="B4678" s="1" t="s">
        <v>462</v>
      </c>
      <c r="C4678" s="3" t="s">
        <v>463</v>
      </c>
    </row>
    <row r="4679" spans="1:3" x14ac:dyDescent="0.25">
      <c r="A4679" s="1" t="s">
        <v>6119</v>
      </c>
      <c r="B4679" s="1" t="s">
        <v>464</v>
      </c>
      <c r="C4679" s="3" t="s">
        <v>463</v>
      </c>
    </row>
    <row r="4680" spans="1:3" x14ac:dyDescent="0.25">
      <c r="A4680" s="1" t="s">
        <v>6120</v>
      </c>
      <c r="B4680" s="1" t="s">
        <v>462</v>
      </c>
      <c r="C4680" s="3" t="s">
        <v>463</v>
      </c>
    </row>
    <row r="4681" spans="1:3" x14ac:dyDescent="0.25">
      <c r="A4681" s="1" t="s">
        <v>6120</v>
      </c>
      <c r="B4681" s="1" t="s">
        <v>464</v>
      </c>
      <c r="C4681" s="3" t="s">
        <v>463</v>
      </c>
    </row>
    <row r="4682" spans="1:3" x14ac:dyDescent="0.25">
      <c r="A4682" s="1" t="s">
        <v>6121</v>
      </c>
      <c r="B4682" s="1" t="s">
        <v>462</v>
      </c>
      <c r="C4682" s="3" t="s">
        <v>463</v>
      </c>
    </row>
    <row r="4683" spans="1:3" x14ac:dyDescent="0.25">
      <c r="A4683" s="1" t="s">
        <v>6121</v>
      </c>
      <c r="B4683" s="1" t="s">
        <v>464</v>
      </c>
      <c r="C4683" s="3" t="s">
        <v>463</v>
      </c>
    </row>
    <row r="4684" spans="1:3" x14ac:dyDescent="0.25">
      <c r="A4684" s="1" t="s">
        <v>6122</v>
      </c>
      <c r="B4684" s="1" t="s">
        <v>462</v>
      </c>
      <c r="C4684" s="3" t="s">
        <v>463</v>
      </c>
    </row>
    <row r="4685" spans="1:3" x14ac:dyDescent="0.25">
      <c r="A4685" s="1" t="s">
        <v>6122</v>
      </c>
      <c r="B4685" s="1" t="s">
        <v>464</v>
      </c>
      <c r="C4685" s="3" t="s">
        <v>463</v>
      </c>
    </row>
    <row r="4686" spans="1:3" x14ac:dyDescent="0.25">
      <c r="A4686" s="1" t="s">
        <v>6123</v>
      </c>
      <c r="B4686" s="1" t="s">
        <v>462</v>
      </c>
      <c r="C4686" s="3" t="s">
        <v>463</v>
      </c>
    </row>
    <row r="4687" spans="1:3" x14ac:dyDescent="0.25">
      <c r="A4687" s="1" t="s">
        <v>6123</v>
      </c>
      <c r="B4687" s="1" t="s">
        <v>464</v>
      </c>
      <c r="C4687" s="3" t="s">
        <v>463</v>
      </c>
    </row>
    <row r="4688" spans="1:3" x14ac:dyDescent="0.25">
      <c r="A4688" s="1" t="s">
        <v>6124</v>
      </c>
      <c r="B4688" s="1" t="s">
        <v>462</v>
      </c>
      <c r="C4688" s="3" t="s">
        <v>463</v>
      </c>
    </row>
    <row r="4689" spans="1:3" x14ac:dyDescent="0.25">
      <c r="A4689" s="1" t="s">
        <v>6124</v>
      </c>
      <c r="B4689" s="1" t="s">
        <v>464</v>
      </c>
      <c r="C4689" s="3" t="s">
        <v>463</v>
      </c>
    </row>
    <row r="4690" spans="1:3" x14ac:dyDescent="0.25">
      <c r="A4690" s="1" t="s">
        <v>6125</v>
      </c>
      <c r="B4690" s="1" t="s">
        <v>462</v>
      </c>
      <c r="C4690" s="3" t="s">
        <v>463</v>
      </c>
    </row>
    <row r="4691" spans="1:3" x14ac:dyDescent="0.25">
      <c r="A4691" s="1" t="s">
        <v>6125</v>
      </c>
      <c r="B4691" s="1" t="s">
        <v>464</v>
      </c>
      <c r="C4691" s="3" t="s">
        <v>463</v>
      </c>
    </row>
    <row r="4692" spans="1:3" x14ac:dyDescent="0.25">
      <c r="A4692" s="1" t="s">
        <v>6126</v>
      </c>
      <c r="B4692" s="1" t="s">
        <v>462</v>
      </c>
      <c r="C4692" s="3" t="s">
        <v>463</v>
      </c>
    </row>
    <row r="4693" spans="1:3" x14ac:dyDescent="0.25">
      <c r="A4693" s="1" t="s">
        <v>6126</v>
      </c>
      <c r="B4693" s="1" t="s">
        <v>464</v>
      </c>
      <c r="C4693" s="3" t="s">
        <v>463</v>
      </c>
    </row>
    <row r="4694" spans="1:3" x14ac:dyDescent="0.25">
      <c r="A4694" s="1" t="s">
        <v>6127</v>
      </c>
      <c r="B4694" s="1" t="s">
        <v>462</v>
      </c>
      <c r="C4694" s="3" t="s">
        <v>463</v>
      </c>
    </row>
    <row r="4695" spans="1:3" x14ac:dyDescent="0.25">
      <c r="A4695" s="1" t="s">
        <v>6127</v>
      </c>
      <c r="B4695" s="1" t="s">
        <v>464</v>
      </c>
      <c r="C4695" s="3" t="s">
        <v>463</v>
      </c>
    </row>
    <row r="4696" spans="1:3" x14ac:dyDescent="0.25">
      <c r="A4696" s="1" t="s">
        <v>6128</v>
      </c>
      <c r="B4696" s="1" t="s">
        <v>462</v>
      </c>
      <c r="C4696" s="3" t="s">
        <v>463</v>
      </c>
    </row>
    <row r="4697" spans="1:3" x14ac:dyDescent="0.25">
      <c r="A4697" s="1" t="s">
        <v>6128</v>
      </c>
      <c r="B4697" s="1" t="s">
        <v>464</v>
      </c>
      <c r="C4697" s="3" t="s">
        <v>463</v>
      </c>
    </row>
    <row r="4698" spans="1:3" x14ac:dyDescent="0.25">
      <c r="A4698" s="1" t="s">
        <v>6129</v>
      </c>
      <c r="B4698" s="1" t="s">
        <v>462</v>
      </c>
      <c r="C4698" s="3" t="s">
        <v>463</v>
      </c>
    </row>
    <row r="4699" spans="1:3" x14ac:dyDescent="0.25">
      <c r="A4699" s="1" t="s">
        <v>6129</v>
      </c>
      <c r="B4699" s="1" t="s">
        <v>464</v>
      </c>
      <c r="C4699" s="3" t="s">
        <v>463</v>
      </c>
    </row>
    <row r="4700" spans="1:3" x14ac:dyDescent="0.25">
      <c r="A4700" s="1" t="s">
        <v>6130</v>
      </c>
      <c r="B4700" s="1" t="s">
        <v>462</v>
      </c>
      <c r="C4700" s="3" t="s">
        <v>463</v>
      </c>
    </row>
    <row r="4701" spans="1:3" x14ac:dyDescent="0.25">
      <c r="A4701" s="1" t="s">
        <v>6130</v>
      </c>
      <c r="B4701" s="1" t="s">
        <v>464</v>
      </c>
      <c r="C4701" s="3" t="s">
        <v>463</v>
      </c>
    </row>
    <row r="4702" spans="1:3" x14ac:dyDescent="0.25">
      <c r="A4702" s="1" t="s">
        <v>6131</v>
      </c>
      <c r="B4702" s="1" t="s">
        <v>462</v>
      </c>
      <c r="C4702" s="3" t="s">
        <v>463</v>
      </c>
    </row>
    <row r="4703" spans="1:3" x14ac:dyDescent="0.25">
      <c r="A4703" s="1" t="s">
        <v>6131</v>
      </c>
      <c r="B4703" s="1" t="s">
        <v>464</v>
      </c>
      <c r="C4703" s="3" t="s">
        <v>463</v>
      </c>
    </row>
    <row r="4704" spans="1:3" x14ac:dyDescent="0.25">
      <c r="A4704" s="1" t="s">
        <v>6132</v>
      </c>
      <c r="B4704" s="1" t="s">
        <v>462</v>
      </c>
      <c r="C4704" s="3" t="s">
        <v>463</v>
      </c>
    </row>
    <row r="4705" spans="1:3" x14ac:dyDescent="0.25">
      <c r="A4705" s="1" t="s">
        <v>6132</v>
      </c>
      <c r="B4705" s="1" t="s">
        <v>464</v>
      </c>
      <c r="C4705" s="3" t="s">
        <v>463</v>
      </c>
    </row>
    <row r="4706" spans="1:3" x14ac:dyDescent="0.25">
      <c r="A4706" s="1" t="s">
        <v>6133</v>
      </c>
      <c r="B4706" s="1" t="s">
        <v>462</v>
      </c>
      <c r="C4706" s="3" t="s">
        <v>463</v>
      </c>
    </row>
    <row r="4707" spans="1:3" x14ac:dyDescent="0.25">
      <c r="A4707" s="1" t="s">
        <v>6133</v>
      </c>
      <c r="B4707" s="1" t="s">
        <v>464</v>
      </c>
      <c r="C4707" s="3" t="s">
        <v>463</v>
      </c>
    </row>
    <row r="4708" spans="1:3" x14ac:dyDescent="0.25">
      <c r="A4708" s="1" t="s">
        <v>6134</v>
      </c>
      <c r="B4708" s="1" t="s">
        <v>462</v>
      </c>
      <c r="C4708" s="3" t="s">
        <v>463</v>
      </c>
    </row>
    <row r="4709" spans="1:3" x14ac:dyDescent="0.25">
      <c r="A4709" s="1" t="s">
        <v>6134</v>
      </c>
      <c r="B4709" s="1" t="s">
        <v>464</v>
      </c>
      <c r="C4709" s="3" t="s">
        <v>463</v>
      </c>
    </row>
    <row r="4710" spans="1:3" x14ac:dyDescent="0.25">
      <c r="A4710" s="1" t="s">
        <v>6135</v>
      </c>
      <c r="B4710" s="1" t="s">
        <v>462</v>
      </c>
      <c r="C4710" s="3" t="s">
        <v>463</v>
      </c>
    </row>
    <row r="4711" spans="1:3" x14ac:dyDescent="0.25">
      <c r="A4711" s="1" t="s">
        <v>6135</v>
      </c>
      <c r="B4711" s="1" t="s">
        <v>464</v>
      </c>
      <c r="C4711" s="3" t="s">
        <v>463</v>
      </c>
    </row>
    <row r="4712" spans="1:3" x14ac:dyDescent="0.25">
      <c r="A4712" s="1" t="s">
        <v>6136</v>
      </c>
      <c r="B4712" s="1" t="s">
        <v>462</v>
      </c>
      <c r="C4712" s="3" t="s">
        <v>463</v>
      </c>
    </row>
    <row r="4713" spans="1:3" x14ac:dyDescent="0.25">
      <c r="A4713" s="1" t="s">
        <v>6136</v>
      </c>
      <c r="B4713" s="1" t="s">
        <v>464</v>
      </c>
      <c r="C4713" s="3" t="s">
        <v>463</v>
      </c>
    </row>
    <row r="4714" spans="1:3" x14ac:dyDescent="0.25">
      <c r="A4714" s="1" t="s">
        <v>6137</v>
      </c>
      <c r="B4714" s="1" t="s">
        <v>462</v>
      </c>
      <c r="C4714" s="3" t="s">
        <v>463</v>
      </c>
    </row>
    <row r="4715" spans="1:3" x14ac:dyDescent="0.25">
      <c r="A4715" s="1" t="s">
        <v>6137</v>
      </c>
      <c r="B4715" s="1" t="s">
        <v>464</v>
      </c>
      <c r="C4715" s="3" t="s">
        <v>463</v>
      </c>
    </row>
    <row r="4716" spans="1:3" x14ac:dyDescent="0.25">
      <c r="A4716" s="1" t="s">
        <v>6138</v>
      </c>
      <c r="B4716" s="1" t="s">
        <v>462</v>
      </c>
      <c r="C4716" s="3" t="s">
        <v>463</v>
      </c>
    </row>
    <row r="4717" spans="1:3" x14ac:dyDescent="0.25">
      <c r="A4717" s="1" t="s">
        <v>6138</v>
      </c>
      <c r="B4717" s="1" t="s">
        <v>464</v>
      </c>
      <c r="C4717" s="3" t="s">
        <v>463</v>
      </c>
    </row>
    <row r="4718" spans="1:3" x14ac:dyDescent="0.25">
      <c r="A4718" s="1" t="s">
        <v>6139</v>
      </c>
      <c r="B4718" s="1" t="s">
        <v>462</v>
      </c>
      <c r="C4718" s="3" t="s">
        <v>463</v>
      </c>
    </row>
    <row r="4719" spans="1:3" x14ac:dyDescent="0.25">
      <c r="A4719" s="1" t="s">
        <v>6139</v>
      </c>
      <c r="B4719" s="1" t="s">
        <v>464</v>
      </c>
      <c r="C4719" s="3" t="s">
        <v>463</v>
      </c>
    </row>
    <row r="4720" spans="1:3" x14ac:dyDescent="0.25">
      <c r="A4720" s="1" t="s">
        <v>6140</v>
      </c>
      <c r="B4720" s="1" t="s">
        <v>462</v>
      </c>
      <c r="C4720" s="3" t="s">
        <v>463</v>
      </c>
    </row>
    <row r="4721" spans="1:3" x14ac:dyDescent="0.25">
      <c r="A4721" s="1" t="s">
        <v>6140</v>
      </c>
      <c r="B4721" s="1" t="s">
        <v>464</v>
      </c>
      <c r="C4721" s="3" t="s">
        <v>463</v>
      </c>
    </row>
    <row r="4722" spans="1:3" x14ac:dyDescent="0.25">
      <c r="A4722" s="1" t="s">
        <v>6141</v>
      </c>
      <c r="B4722" s="1" t="s">
        <v>462</v>
      </c>
      <c r="C4722" s="3" t="s">
        <v>463</v>
      </c>
    </row>
    <row r="4723" spans="1:3" x14ac:dyDescent="0.25">
      <c r="A4723" s="1" t="s">
        <v>6141</v>
      </c>
      <c r="B4723" s="1" t="s">
        <v>464</v>
      </c>
      <c r="C4723" s="3" t="s">
        <v>463</v>
      </c>
    </row>
    <row r="4724" spans="1:3" x14ac:dyDescent="0.25">
      <c r="A4724" s="1" t="s">
        <v>6142</v>
      </c>
      <c r="B4724" s="1" t="s">
        <v>462</v>
      </c>
      <c r="C4724" s="3" t="s">
        <v>463</v>
      </c>
    </row>
    <row r="4725" spans="1:3" x14ac:dyDescent="0.25">
      <c r="A4725" s="1" t="s">
        <v>6142</v>
      </c>
      <c r="B4725" s="1" t="s">
        <v>464</v>
      </c>
      <c r="C4725" s="3" t="s">
        <v>463</v>
      </c>
    </row>
    <row r="4726" spans="1:3" x14ac:dyDescent="0.25">
      <c r="A4726" s="1" t="s">
        <v>6143</v>
      </c>
      <c r="B4726" s="1" t="s">
        <v>462</v>
      </c>
      <c r="C4726" s="3" t="s">
        <v>463</v>
      </c>
    </row>
    <row r="4727" spans="1:3" x14ac:dyDescent="0.25">
      <c r="A4727" s="1" t="s">
        <v>6143</v>
      </c>
      <c r="B4727" s="1" t="s">
        <v>464</v>
      </c>
      <c r="C4727" s="3" t="s">
        <v>463</v>
      </c>
    </row>
    <row r="4728" spans="1:3" x14ac:dyDescent="0.25">
      <c r="A4728" s="1" t="s">
        <v>6144</v>
      </c>
      <c r="B4728" s="1" t="s">
        <v>462</v>
      </c>
      <c r="C4728" s="3" t="s">
        <v>463</v>
      </c>
    </row>
    <row r="4729" spans="1:3" x14ac:dyDescent="0.25">
      <c r="A4729" s="1" t="s">
        <v>6144</v>
      </c>
      <c r="B4729" s="1" t="s">
        <v>464</v>
      </c>
      <c r="C4729" s="3" t="s">
        <v>463</v>
      </c>
    </row>
    <row r="4730" spans="1:3" x14ac:dyDescent="0.25">
      <c r="A4730" s="1" t="s">
        <v>6145</v>
      </c>
      <c r="B4730" s="1" t="s">
        <v>462</v>
      </c>
      <c r="C4730" s="3" t="s">
        <v>463</v>
      </c>
    </row>
    <row r="4731" spans="1:3" x14ac:dyDescent="0.25">
      <c r="A4731" s="1" t="s">
        <v>6145</v>
      </c>
      <c r="B4731" s="1" t="s">
        <v>464</v>
      </c>
      <c r="C4731" s="3" t="s">
        <v>463</v>
      </c>
    </row>
    <row r="4732" spans="1:3" x14ac:dyDescent="0.25">
      <c r="A4732" s="1" t="s">
        <v>6146</v>
      </c>
      <c r="B4732" s="1" t="s">
        <v>462</v>
      </c>
      <c r="C4732" s="3" t="s">
        <v>463</v>
      </c>
    </row>
    <row r="4733" spans="1:3" x14ac:dyDescent="0.25">
      <c r="A4733" s="1" t="s">
        <v>6146</v>
      </c>
      <c r="B4733" s="1" t="s">
        <v>464</v>
      </c>
      <c r="C4733" s="3" t="s">
        <v>463</v>
      </c>
    </row>
    <row r="4734" spans="1:3" x14ac:dyDescent="0.25">
      <c r="A4734" s="1" t="s">
        <v>6147</v>
      </c>
      <c r="B4734" s="1" t="s">
        <v>462</v>
      </c>
      <c r="C4734" s="3" t="s">
        <v>463</v>
      </c>
    </row>
    <row r="4735" spans="1:3" x14ac:dyDescent="0.25">
      <c r="A4735" s="1" t="s">
        <v>6147</v>
      </c>
      <c r="B4735" s="1" t="s">
        <v>464</v>
      </c>
      <c r="C4735" s="3" t="s">
        <v>463</v>
      </c>
    </row>
    <row r="4736" spans="1:3" x14ac:dyDescent="0.25">
      <c r="A4736" s="1" t="s">
        <v>6148</v>
      </c>
      <c r="B4736" s="1" t="s">
        <v>462</v>
      </c>
      <c r="C4736" s="3" t="s">
        <v>463</v>
      </c>
    </row>
    <row r="4737" spans="1:3" x14ac:dyDescent="0.25">
      <c r="A4737" s="1" t="s">
        <v>6148</v>
      </c>
      <c r="B4737" s="1" t="s">
        <v>464</v>
      </c>
      <c r="C4737" s="3" t="s">
        <v>463</v>
      </c>
    </row>
    <row r="4738" spans="1:3" x14ac:dyDescent="0.25">
      <c r="A4738" s="1" t="s">
        <v>6149</v>
      </c>
      <c r="B4738" s="1" t="s">
        <v>462</v>
      </c>
      <c r="C4738" s="3" t="s">
        <v>463</v>
      </c>
    </row>
    <row r="4739" spans="1:3" x14ac:dyDescent="0.25">
      <c r="A4739" s="1" t="s">
        <v>6149</v>
      </c>
      <c r="B4739" s="1" t="s">
        <v>464</v>
      </c>
      <c r="C4739" s="3" t="s">
        <v>463</v>
      </c>
    </row>
    <row r="4740" spans="1:3" x14ac:dyDescent="0.25">
      <c r="A4740" s="1" t="s">
        <v>6150</v>
      </c>
      <c r="B4740" s="1" t="s">
        <v>462</v>
      </c>
      <c r="C4740" s="3" t="s">
        <v>463</v>
      </c>
    </row>
    <row r="4741" spans="1:3" x14ac:dyDescent="0.25">
      <c r="A4741" s="1" t="s">
        <v>6150</v>
      </c>
      <c r="B4741" s="1" t="s">
        <v>464</v>
      </c>
      <c r="C4741" s="3" t="s">
        <v>463</v>
      </c>
    </row>
    <row r="4742" spans="1:3" x14ac:dyDescent="0.25">
      <c r="A4742" s="1" t="s">
        <v>6151</v>
      </c>
      <c r="B4742" s="1" t="s">
        <v>462</v>
      </c>
      <c r="C4742" s="3" t="s">
        <v>463</v>
      </c>
    </row>
    <row r="4743" spans="1:3" x14ac:dyDescent="0.25">
      <c r="A4743" s="1" t="s">
        <v>6151</v>
      </c>
      <c r="B4743" s="1" t="s">
        <v>464</v>
      </c>
      <c r="C4743" s="3" t="s">
        <v>463</v>
      </c>
    </row>
    <row r="4744" spans="1:3" x14ac:dyDescent="0.25">
      <c r="A4744" s="1" t="s">
        <v>6152</v>
      </c>
      <c r="B4744" s="1" t="s">
        <v>462</v>
      </c>
      <c r="C4744" s="3" t="s">
        <v>463</v>
      </c>
    </row>
    <row r="4745" spans="1:3" x14ac:dyDescent="0.25">
      <c r="A4745" s="1" t="s">
        <v>6152</v>
      </c>
      <c r="B4745" s="1" t="s">
        <v>464</v>
      </c>
      <c r="C4745" s="3" t="s">
        <v>463</v>
      </c>
    </row>
    <row r="4746" spans="1:3" x14ac:dyDescent="0.25">
      <c r="A4746" s="1" t="s">
        <v>6153</v>
      </c>
      <c r="B4746" s="1" t="s">
        <v>462</v>
      </c>
      <c r="C4746" s="3" t="s">
        <v>463</v>
      </c>
    </row>
    <row r="4747" spans="1:3" x14ac:dyDescent="0.25">
      <c r="A4747" s="1" t="s">
        <v>6153</v>
      </c>
      <c r="B4747" s="1" t="s">
        <v>464</v>
      </c>
      <c r="C4747" s="3" t="s">
        <v>463</v>
      </c>
    </row>
    <row r="4748" spans="1:3" x14ac:dyDescent="0.25">
      <c r="A4748" s="1" t="s">
        <v>6154</v>
      </c>
      <c r="B4748" s="1" t="s">
        <v>462</v>
      </c>
      <c r="C4748" s="3" t="s">
        <v>463</v>
      </c>
    </row>
    <row r="4749" spans="1:3" x14ac:dyDescent="0.25">
      <c r="A4749" s="1" t="s">
        <v>6154</v>
      </c>
      <c r="B4749" s="1" t="s">
        <v>464</v>
      </c>
      <c r="C4749" s="3" t="s">
        <v>463</v>
      </c>
    </row>
    <row r="4750" spans="1:3" x14ac:dyDescent="0.25">
      <c r="A4750" s="1" t="s">
        <v>6155</v>
      </c>
      <c r="B4750" s="1" t="s">
        <v>462</v>
      </c>
      <c r="C4750" s="3" t="s">
        <v>463</v>
      </c>
    </row>
    <row r="4751" spans="1:3" x14ac:dyDescent="0.25">
      <c r="A4751" s="1" t="s">
        <v>6155</v>
      </c>
      <c r="B4751" s="1" t="s">
        <v>464</v>
      </c>
      <c r="C4751" s="3" t="s">
        <v>463</v>
      </c>
    </row>
    <row r="4752" spans="1:3" x14ac:dyDescent="0.25">
      <c r="A4752" s="1" t="s">
        <v>6156</v>
      </c>
      <c r="B4752" s="1" t="s">
        <v>462</v>
      </c>
      <c r="C4752" s="3" t="s">
        <v>463</v>
      </c>
    </row>
    <row r="4753" spans="1:3" x14ac:dyDescent="0.25">
      <c r="A4753" s="1" t="s">
        <v>6156</v>
      </c>
      <c r="B4753" s="1" t="s">
        <v>464</v>
      </c>
      <c r="C4753" s="3" t="s">
        <v>463</v>
      </c>
    </row>
    <row r="4754" spans="1:3" x14ac:dyDescent="0.25">
      <c r="A4754" s="1" t="s">
        <v>6157</v>
      </c>
      <c r="B4754" s="1" t="s">
        <v>462</v>
      </c>
      <c r="C4754" s="3" t="s">
        <v>463</v>
      </c>
    </row>
    <row r="4755" spans="1:3" x14ac:dyDescent="0.25">
      <c r="A4755" s="1" t="s">
        <v>6157</v>
      </c>
      <c r="B4755" s="1" t="s">
        <v>464</v>
      </c>
      <c r="C4755" s="3" t="s">
        <v>463</v>
      </c>
    </row>
    <row r="4756" spans="1:3" x14ac:dyDescent="0.25">
      <c r="A4756" s="1" t="s">
        <v>6158</v>
      </c>
      <c r="B4756" s="1" t="s">
        <v>462</v>
      </c>
      <c r="C4756" s="3" t="s">
        <v>463</v>
      </c>
    </row>
    <row r="4757" spans="1:3" x14ac:dyDescent="0.25">
      <c r="A4757" s="1" t="s">
        <v>6158</v>
      </c>
      <c r="B4757" s="1" t="s">
        <v>464</v>
      </c>
      <c r="C4757" s="3" t="s">
        <v>463</v>
      </c>
    </row>
    <row r="4758" spans="1:3" x14ac:dyDescent="0.25">
      <c r="A4758" s="1" t="s">
        <v>6159</v>
      </c>
      <c r="B4758" s="1" t="s">
        <v>462</v>
      </c>
      <c r="C4758" s="3" t="s">
        <v>463</v>
      </c>
    </row>
    <row r="4759" spans="1:3" x14ac:dyDescent="0.25">
      <c r="A4759" s="1" t="s">
        <v>6159</v>
      </c>
      <c r="B4759" s="1" t="s">
        <v>464</v>
      </c>
      <c r="C4759" s="3" t="s">
        <v>463</v>
      </c>
    </row>
    <row r="4760" spans="1:3" x14ac:dyDescent="0.25">
      <c r="A4760" s="1" t="s">
        <v>6160</v>
      </c>
      <c r="B4760" s="1" t="s">
        <v>462</v>
      </c>
      <c r="C4760" s="3" t="s">
        <v>463</v>
      </c>
    </row>
    <row r="4761" spans="1:3" x14ac:dyDescent="0.25">
      <c r="A4761" s="1" t="s">
        <v>6160</v>
      </c>
      <c r="B4761" s="1" t="s">
        <v>464</v>
      </c>
      <c r="C4761" s="3" t="s">
        <v>463</v>
      </c>
    </row>
    <row r="4762" spans="1:3" x14ac:dyDescent="0.25">
      <c r="A4762" s="1" t="s">
        <v>6161</v>
      </c>
      <c r="B4762" s="1" t="s">
        <v>462</v>
      </c>
      <c r="C4762" s="3" t="s">
        <v>463</v>
      </c>
    </row>
    <row r="4763" spans="1:3" x14ac:dyDescent="0.25">
      <c r="A4763" s="1" t="s">
        <v>6161</v>
      </c>
      <c r="B4763" s="1" t="s">
        <v>464</v>
      </c>
      <c r="C4763" s="3" t="s">
        <v>463</v>
      </c>
    </row>
    <row r="4764" spans="1:3" x14ac:dyDescent="0.25">
      <c r="A4764" s="1" t="s">
        <v>6162</v>
      </c>
      <c r="B4764" s="1" t="s">
        <v>462</v>
      </c>
      <c r="C4764" s="3" t="s">
        <v>463</v>
      </c>
    </row>
    <row r="4765" spans="1:3" x14ac:dyDescent="0.25">
      <c r="A4765" s="1" t="s">
        <v>6162</v>
      </c>
      <c r="B4765" s="1" t="s">
        <v>464</v>
      </c>
      <c r="C4765" s="3" t="s">
        <v>463</v>
      </c>
    </row>
    <row r="4766" spans="1:3" x14ac:dyDescent="0.25">
      <c r="A4766" s="1" t="s">
        <v>6163</v>
      </c>
      <c r="B4766" s="1" t="s">
        <v>462</v>
      </c>
      <c r="C4766" s="3" t="s">
        <v>463</v>
      </c>
    </row>
    <row r="4767" spans="1:3" x14ac:dyDescent="0.25">
      <c r="A4767" s="1" t="s">
        <v>6163</v>
      </c>
      <c r="B4767" s="1" t="s">
        <v>464</v>
      </c>
      <c r="C4767" s="3" t="s">
        <v>463</v>
      </c>
    </row>
    <row r="4768" spans="1:3" x14ac:dyDescent="0.25">
      <c r="A4768" s="1" t="s">
        <v>6164</v>
      </c>
      <c r="B4768" s="1" t="s">
        <v>462</v>
      </c>
      <c r="C4768" s="3" t="s">
        <v>463</v>
      </c>
    </row>
    <row r="4769" spans="1:3" x14ac:dyDescent="0.25">
      <c r="A4769" s="1" t="s">
        <v>6164</v>
      </c>
      <c r="B4769" s="1" t="s">
        <v>464</v>
      </c>
      <c r="C4769" s="3" t="s">
        <v>463</v>
      </c>
    </row>
    <row r="4770" spans="1:3" x14ac:dyDescent="0.25">
      <c r="A4770" s="1" t="s">
        <v>6165</v>
      </c>
      <c r="B4770" s="1" t="s">
        <v>462</v>
      </c>
      <c r="C4770" s="3" t="s">
        <v>463</v>
      </c>
    </row>
    <row r="4771" spans="1:3" x14ac:dyDescent="0.25">
      <c r="A4771" s="1" t="s">
        <v>6165</v>
      </c>
      <c r="B4771" s="1" t="s">
        <v>464</v>
      </c>
      <c r="C4771" s="3" t="s">
        <v>463</v>
      </c>
    </row>
    <row r="4772" spans="1:3" x14ac:dyDescent="0.25">
      <c r="A4772" s="1" t="s">
        <v>6166</v>
      </c>
      <c r="B4772" s="1" t="s">
        <v>462</v>
      </c>
      <c r="C4772" s="3" t="s">
        <v>463</v>
      </c>
    </row>
    <row r="4773" spans="1:3" x14ac:dyDescent="0.25">
      <c r="A4773" s="1" t="s">
        <v>6166</v>
      </c>
      <c r="B4773" s="1" t="s">
        <v>464</v>
      </c>
      <c r="C4773" s="3" t="s">
        <v>463</v>
      </c>
    </row>
    <row r="4774" spans="1:3" x14ac:dyDescent="0.25">
      <c r="A4774" s="1" t="s">
        <v>6167</v>
      </c>
      <c r="B4774" s="1" t="s">
        <v>462</v>
      </c>
      <c r="C4774" s="3" t="s">
        <v>463</v>
      </c>
    </row>
    <row r="4775" spans="1:3" x14ac:dyDescent="0.25">
      <c r="A4775" s="1" t="s">
        <v>6167</v>
      </c>
      <c r="B4775" s="1" t="s">
        <v>464</v>
      </c>
      <c r="C4775" s="3" t="s">
        <v>463</v>
      </c>
    </row>
    <row r="4776" spans="1:3" x14ac:dyDescent="0.25">
      <c r="A4776" s="1" t="s">
        <v>6168</v>
      </c>
      <c r="B4776" s="1" t="s">
        <v>462</v>
      </c>
      <c r="C4776" s="3" t="s">
        <v>463</v>
      </c>
    </row>
    <row r="4777" spans="1:3" x14ac:dyDescent="0.25">
      <c r="A4777" s="1" t="s">
        <v>6168</v>
      </c>
      <c r="B4777" s="1" t="s">
        <v>464</v>
      </c>
      <c r="C4777" s="3" t="s">
        <v>463</v>
      </c>
    </row>
    <row r="4778" spans="1:3" x14ac:dyDescent="0.25">
      <c r="A4778" s="1" t="s">
        <v>6169</v>
      </c>
      <c r="B4778" s="1" t="s">
        <v>1006</v>
      </c>
      <c r="C4778" s="3" t="s">
        <v>1007</v>
      </c>
    </row>
    <row r="4779" spans="1:3" x14ac:dyDescent="0.25">
      <c r="A4779" s="1" t="s">
        <v>6170</v>
      </c>
      <c r="B4779" s="1" t="s">
        <v>6170</v>
      </c>
      <c r="C4779" s="3" t="s">
        <v>6171</v>
      </c>
    </row>
    <row r="4780" spans="1:3" x14ac:dyDescent="0.25">
      <c r="A4780" s="1" t="s">
        <v>6172</v>
      </c>
      <c r="B4780" s="1" t="s">
        <v>108</v>
      </c>
      <c r="C4780" s="3" t="s">
        <v>6173</v>
      </c>
    </row>
    <row r="4781" spans="1:3" x14ac:dyDescent="0.25">
      <c r="A4781" s="1" t="s">
        <v>6172</v>
      </c>
      <c r="B4781" s="1" t="s">
        <v>6174</v>
      </c>
      <c r="C4781" s="3" t="s">
        <v>6173</v>
      </c>
    </row>
    <row r="4782" spans="1:3" x14ac:dyDescent="0.25">
      <c r="A4782" s="1" t="s">
        <v>6175</v>
      </c>
      <c r="B4782" s="1" t="s">
        <v>1086</v>
      </c>
      <c r="C4782" s="3" t="s">
        <v>1087</v>
      </c>
    </row>
    <row r="4783" spans="1:3" x14ac:dyDescent="0.25">
      <c r="A4783" s="1" t="s">
        <v>6176</v>
      </c>
      <c r="B4783" s="1" t="s">
        <v>6177</v>
      </c>
      <c r="C4783" s="3" t="s">
        <v>6178</v>
      </c>
    </row>
    <row r="4784" spans="1:3" x14ac:dyDescent="0.25">
      <c r="A4784" s="1" t="s">
        <v>6179</v>
      </c>
      <c r="B4784" s="1" t="s">
        <v>349</v>
      </c>
      <c r="C4784" s="3" t="s">
        <v>5447</v>
      </c>
    </row>
    <row r="4785" spans="1:3" x14ac:dyDescent="0.25">
      <c r="A4785" s="1" t="s">
        <v>6180</v>
      </c>
      <c r="B4785" s="1" t="s">
        <v>153</v>
      </c>
      <c r="C4785" s="3" t="s">
        <v>372</v>
      </c>
    </row>
    <row r="4786" spans="1:3" x14ac:dyDescent="0.25">
      <c r="A4786" s="1" t="s">
        <v>6181</v>
      </c>
      <c r="B4786" s="1" t="s">
        <v>66</v>
      </c>
      <c r="C4786" s="3" t="s">
        <v>180</v>
      </c>
    </row>
    <row r="4787" spans="1:3" x14ac:dyDescent="0.25">
      <c r="A4787" s="1" t="s">
        <v>6182</v>
      </c>
      <c r="B4787" s="1" t="s">
        <v>36</v>
      </c>
      <c r="C4787" s="3" t="s">
        <v>1314</v>
      </c>
    </row>
    <row r="4788" spans="1:3" x14ac:dyDescent="0.25">
      <c r="A4788" s="1" t="s">
        <v>6183</v>
      </c>
      <c r="B4788" s="1" t="s">
        <v>98</v>
      </c>
      <c r="C4788" s="3" t="s">
        <v>170</v>
      </c>
    </row>
    <row r="4789" spans="1:3" x14ac:dyDescent="0.25">
      <c r="A4789" s="1" t="s">
        <v>6184</v>
      </c>
      <c r="B4789" s="1" t="s">
        <v>3231</v>
      </c>
      <c r="C4789" s="3" t="s">
        <v>3232</v>
      </c>
    </row>
    <row r="4790" spans="1:3" x14ac:dyDescent="0.25">
      <c r="A4790" s="1" t="s">
        <v>6185</v>
      </c>
      <c r="B4790" s="1" t="s">
        <v>704</v>
      </c>
      <c r="C4790" s="3" t="s">
        <v>705</v>
      </c>
    </row>
    <row r="4791" spans="1:3" x14ac:dyDescent="0.25">
      <c r="A4791" s="1" t="s">
        <v>6186</v>
      </c>
      <c r="B4791" s="1" t="s">
        <v>9</v>
      </c>
      <c r="C4791" s="3" t="s">
        <v>951</v>
      </c>
    </row>
    <row r="4792" spans="1:3" x14ac:dyDescent="0.25">
      <c r="A4792" s="1" t="s">
        <v>6187</v>
      </c>
      <c r="B4792" s="1" t="s">
        <v>7</v>
      </c>
      <c r="C4792" s="3" t="s">
        <v>1312</v>
      </c>
    </row>
    <row r="4793" spans="1:3" x14ac:dyDescent="0.25">
      <c r="A4793" s="1" t="s">
        <v>69</v>
      </c>
      <c r="B4793" s="1" t="s">
        <v>36</v>
      </c>
      <c r="C4793" s="3" t="s">
        <v>1376</v>
      </c>
    </row>
    <row r="4794" spans="1:3" x14ac:dyDescent="0.25">
      <c r="A4794" s="1" t="s">
        <v>69</v>
      </c>
      <c r="B4794" s="1" t="s">
        <v>69</v>
      </c>
      <c r="C4794" s="3" t="s">
        <v>6188</v>
      </c>
    </row>
    <row r="4795" spans="1:3" x14ac:dyDescent="0.25">
      <c r="A4795" s="1" t="s">
        <v>6189</v>
      </c>
      <c r="B4795" s="1" t="s">
        <v>407</v>
      </c>
      <c r="C4795" s="3" t="s">
        <v>6190</v>
      </c>
    </row>
    <row r="4796" spans="1:3" x14ac:dyDescent="0.25">
      <c r="A4796" s="1" t="s">
        <v>6189</v>
      </c>
      <c r="B4796" s="1" t="s">
        <v>6191</v>
      </c>
      <c r="C4796" s="3" t="s">
        <v>6190</v>
      </c>
    </row>
    <row r="4797" spans="1:3" x14ac:dyDescent="0.25">
      <c r="A4797" s="1" t="s">
        <v>6192</v>
      </c>
      <c r="B4797" s="1" t="s">
        <v>303</v>
      </c>
      <c r="C4797" s="3" t="s">
        <v>820</v>
      </c>
    </row>
    <row r="4798" spans="1:3" x14ac:dyDescent="0.25">
      <c r="A4798" s="1" t="s">
        <v>6193</v>
      </c>
      <c r="B4798" s="1" t="s">
        <v>1086</v>
      </c>
      <c r="C4798" s="3" t="s">
        <v>1087</v>
      </c>
    </row>
    <row r="4799" spans="1:3" x14ac:dyDescent="0.25">
      <c r="A4799" s="1" t="s">
        <v>6194</v>
      </c>
      <c r="B4799" s="1" t="s">
        <v>6195</v>
      </c>
      <c r="C4799" s="3" t="s">
        <v>6196</v>
      </c>
    </row>
    <row r="4800" spans="1:3" x14ac:dyDescent="0.25">
      <c r="A4800" s="1" t="s">
        <v>6197</v>
      </c>
      <c r="B4800" s="1" t="s">
        <v>66</v>
      </c>
      <c r="C4800" s="3" t="s">
        <v>180</v>
      </c>
    </row>
    <row r="4801" spans="1:3" x14ac:dyDescent="0.25">
      <c r="A4801" s="1" t="s">
        <v>6198</v>
      </c>
      <c r="B4801" s="1" t="s">
        <v>6198</v>
      </c>
      <c r="C4801" s="3" t="s">
        <v>6199</v>
      </c>
    </row>
    <row r="4802" spans="1:3" x14ac:dyDescent="0.25">
      <c r="A4802" s="1" t="s">
        <v>6200</v>
      </c>
      <c r="B4802" s="1" t="s">
        <v>277</v>
      </c>
      <c r="C4802" s="3" t="s">
        <v>754</v>
      </c>
    </row>
    <row r="4803" spans="1:3" x14ac:dyDescent="0.25">
      <c r="A4803" s="1" t="s">
        <v>6200</v>
      </c>
      <c r="B4803" s="1" t="s">
        <v>913</v>
      </c>
      <c r="C4803" s="3" t="s">
        <v>6201</v>
      </c>
    </row>
    <row r="4804" spans="1:3" x14ac:dyDescent="0.25">
      <c r="A4804" s="1" t="s">
        <v>6200</v>
      </c>
      <c r="B4804" s="1" t="s">
        <v>498</v>
      </c>
      <c r="C4804" s="3" t="s">
        <v>6201</v>
      </c>
    </row>
    <row r="4805" spans="1:3" x14ac:dyDescent="0.25">
      <c r="A4805" s="1" t="s">
        <v>6202</v>
      </c>
      <c r="B4805" s="1" t="s">
        <v>277</v>
      </c>
      <c r="C4805" s="3" t="s">
        <v>604</v>
      </c>
    </row>
    <row r="4806" spans="1:3" x14ac:dyDescent="0.25">
      <c r="A4806" s="1" t="s">
        <v>6203</v>
      </c>
      <c r="B4806" s="1" t="s">
        <v>46</v>
      </c>
      <c r="C4806" s="3" t="s">
        <v>47</v>
      </c>
    </row>
    <row r="4807" spans="1:3" x14ac:dyDescent="0.25">
      <c r="A4807" s="1" t="s">
        <v>6204</v>
      </c>
      <c r="B4807" s="1" t="s">
        <v>9</v>
      </c>
      <c r="C4807" s="3" t="s">
        <v>1197</v>
      </c>
    </row>
    <row r="4808" spans="1:3" x14ac:dyDescent="0.25">
      <c r="A4808" s="1" t="s">
        <v>6205</v>
      </c>
      <c r="B4808" s="1" t="s">
        <v>1086</v>
      </c>
      <c r="C4808" s="3" t="s">
        <v>1087</v>
      </c>
    </row>
    <row r="4809" spans="1:3" x14ac:dyDescent="0.25">
      <c r="A4809" s="1" t="s">
        <v>6206</v>
      </c>
      <c r="B4809" s="1" t="s">
        <v>957</v>
      </c>
      <c r="C4809" s="3" t="s">
        <v>958</v>
      </c>
    </row>
    <row r="4810" spans="1:3" x14ac:dyDescent="0.25">
      <c r="A4810" s="1" t="s">
        <v>6207</v>
      </c>
      <c r="B4810" s="1" t="s">
        <v>6207</v>
      </c>
      <c r="C4810" s="3" t="s">
        <v>6208</v>
      </c>
    </row>
    <row r="4811" spans="1:3" x14ac:dyDescent="0.25">
      <c r="A4811" s="1" t="s">
        <v>6209</v>
      </c>
      <c r="B4811" s="1" t="s">
        <v>6210</v>
      </c>
      <c r="C4811" s="3" t="s">
        <v>6211</v>
      </c>
    </row>
    <row r="4812" spans="1:3" x14ac:dyDescent="0.25">
      <c r="A4812" s="1" t="s">
        <v>6209</v>
      </c>
      <c r="B4812" s="1" t="s">
        <v>6210</v>
      </c>
      <c r="C4812" s="3" t="s">
        <v>6212</v>
      </c>
    </row>
    <row r="4813" spans="1:3" x14ac:dyDescent="0.25">
      <c r="A4813" s="1" t="s">
        <v>6213</v>
      </c>
      <c r="B4813" s="1" t="s">
        <v>6214</v>
      </c>
      <c r="C4813" s="3" t="s">
        <v>6215</v>
      </c>
    </row>
    <row r="4814" spans="1:3" x14ac:dyDescent="0.25">
      <c r="A4814" s="1" t="s">
        <v>6213</v>
      </c>
      <c r="B4814" s="1" t="s">
        <v>6216</v>
      </c>
      <c r="C4814" s="3" t="s">
        <v>6215</v>
      </c>
    </row>
    <row r="4815" spans="1:3" x14ac:dyDescent="0.25">
      <c r="A4815" s="1" t="s">
        <v>6217</v>
      </c>
      <c r="B4815" s="1" t="s">
        <v>525</v>
      </c>
      <c r="C4815" s="3" t="s">
        <v>526</v>
      </c>
    </row>
    <row r="4816" spans="1:3" x14ac:dyDescent="0.25">
      <c r="A4816" s="1" t="s">
        <v>6218</v>
      </c>
      <c r="B4816" s="1" t="s">
        <v>6218</v>
      </c>
      <c r="C4816" s="3" t="s">
        <v>6219</v>
      </c>
    </row>
    <row r="4817" spans="1:3" x14ac:dyDescent="0.25">
      <c r="A4817" s="1" t="s">
        <v>824</v>
      </c>
      <c r="B4817" s="1" t="s">
        <v>824</v>
      </c>
      <c r="C4817" s="3" t="s">
        <v>6220</v>
      </c>
    </row>
    <row r="4818" spans="1:3" x14ac:dyDescent="0.25">
      <c r="A4818" s="1" t="s">
        <v>244</v>
      </c>
      <c r="B4818" s="1" t="s">
        <v>244</v>
      </c>
      <c r="C4818" s="3" t="s">
        <v>6221</v>
      </c>
    </row>
    <row r="4819" spans="1:3" x14ac:dyDescent="0.25">
      <c r="A4819" s="1" t="s">
        <v>6222</v>
      </c>
      <c r="B4819" s="1" t="s">
        <v>349</v>
      </c>
      <c r="C4819" s="3" t="s">
        <v>5447</v>
      </c>
    </row>
    <row r="4820" spans="1:3" x14ac:dyDescent="0.25">
      <c r="A4820" s="1" t="s">
        <v>830</v>
      </c>
      <c r="B4820" s="1" t="s">
        <v>830</v>
      </c>
      <c r="C4820" s="3" t="s">
        <v>6223</v>
      </c>
    </row>
    <row r="4821" spans="1:3" x14ac:dyDescent="0.25">
      <c r="A4821" s="1" t="s">
        <v>6224</v>
      </c>
      <c r="B4821" s="1" t="s">
        <v>36</v>
      </c>
      <c r="C4821" s="3" t="s">
        <v>1314</v>
      </c>
    </row>
    <row r="4822" spans="1:3" x14ac:dyDescent="0.25">
      <c r="A4822" s="1" t="s">
        <v>831</v>
      </c>
      <c r="B4822" s="1" t="s">
        <v>831</v>
      </c>
      <c r="C4822" s="3" t="s">
        <v>6225</v>
      </c>
    </row>
    <row r="4823" spans="1:3" x14ac:dyDescent="0.25">
      <c r="A4823" s="1" t="s">
        <v>6226</v>
      </c>
      <c r="B4823" s="1" t="s">
        <v>237</v>
      </c>
      <c r="C4823" s="3" t="s">
        <v>516</v>
      </c>
    </row>
    <row r="4824" spans="1:3" x14ac:dyDescent="0.25">
      <c r="A4824" s="1" t="s">
        <v>6227</v>
      </c>
      <c r="B4824" s="1" t="s">
        <v>6228</v>
      </c>
      <c r="C4824" s="3" t="s">
        <v>6229</v>
      </c>
    </row>
    <row r="4825" spans="1:3" x14ac:dyDescent="0.25">
      <c r="A4825" s="1" t="s">
        <v>6230</v>
      </c>
      <c r="B4825" s="1" t="s">
        <v>6230</v>
      </c>
      <c r="C4825" s="3" t="s">
        <v>6231</v>
      </c>
    </row>
    <row r="4826" spans="1:3" x14ac:dyDescent="0.25">
      <c r="A4826" s="1" t="s">
        <v>6232</v>
      </c>
      <c r="B4826" s="1" t="s">
        <v>116</v>
      </c>
      <c r="C4826" s="3" t="s">
        <v>6233</v>
      </c>
    </row>
    <row r="4827" spans="1:3" x14ac:dyDescent="0.25">
      <c r="A4827" s="1" t="s">
        <v>6234</v>
      </c>
      <c r="B4827" s="1" t="s">
        <v>38</v>
      </c>
      <c r="C4827" s="3" t="s">
        <v>39</v>
      </c>
    </row>
    <row r="4828" spans="1:3" x14ac:dyDescent="0.25">
      <c r="A4828" s="1" t="s">
        <v>6235</v>
      </c>
      <c r="B4828" s="1" t="s">
        <v>6235</v>
      </c>
      <c r="C4828" s="3" t="s">
        <v>6236</v>
      </c>
    </row>
    <row r="4829" spans="1:3" x14ac:dyDescent="0.25">
      <c r="A4829" s="1" t="s">
        <v>6235</v>
      </c>
      <c r="B4829" s="1" t="s">
        <v>6235</v>
      </c>
      <c r="C4829" s="3" t="s">
        <v>6237</v>
      </c>
    </row>
    <row r="4830" spans="1:3" x14ac:dyDescent="0.25">
      <c r="A4830" s="1" t="s">
        <v>833</v>
      </c>
      <c r="B4830" s="1" t="s">
        <v>833</v>
      </c>
      <c r="C4830" s="3" t="s">
        <v>6238</v>
      </c>
    </row>
    <row r="4831" spans="1:3" x14ac:dyDescent="0.25">
      <c r="A4831" s="1" t="s">
        <v>6239</v>
      </c>
      <c r="B4831" s="1" t="s">
        <v>6239</v>
      </c>
      <c r="C4831" s="3" t="s">
        <v>6240</v>
      </c>
    </row>
    <row r="4832" spans="1:3" x14ac:dyDescent="0.25">
      <c r="A4832" s="1" t="s">
        <v>6241</v>
      </c>
      <c r="B4832" s="1" t="s">
        <v>6241</v>
      </c>
      <c r="C4832" s="3" t="s">
        <v>6242</v>
      </c>
    </row>
    <row r="4833" spans="1:3" x14ac:dyDescent="0.25">
      <c r="A4833" s="1" t="s">
        <v>6243</v>
      </c>
      <c r="B4833" s="1" t="s">
        <v>42</v>
      </c>
      <c r="C4833" s="3" t="s">
        <v>43</v>
      </c>
    </row>
    <row r="4834" spans="1:3" x14ac:dyDescent="0.25">
      <c r="A4834" s="1" t="s">
        <v>6244</v>
      </c>
      <c r="B4834" s="1" t="s">
        <v>321</v>
      </c>
      <c r="C4834" s="3" t="s">
        <v>556</v>
      </c>
    </row>
    <row r="4835" spans="1:3" x14ac:dyDescent="0.25">
      <c r="A4835" s="1" t="s">
        <v>6245</v>
      </c>
      <c r="B4835" s="1" t="s">
        <v>9</v>
      </c>
      <c r="C4835" s="3" t="s">
        <v>1197</v>
      </c>
    </row>
    <row r="4836" spans="1:3" x14ac:dyDescent="0.25">
      <c r="A4836" s="1" t="s">
        <v>6246</v>
      </c>
      <c r="B4836" s="1" t="s">
        <v>36</v>
      </c>
      <c r="C4836" s="3" t="s">
        <v>1376</v>
      </c>
    </row>
    <row r="4837" spans="1:3" x14ac:dyDescent="0.25">
      <c r="A4837" s="1" t="s">
        <v>6247</v>
      </c>
      <c r="B4837" s="1" t="s">
        <v>27</v>
      </c>
      <c r="C4837" s="3" t="s">
        <v>1641</v>
      </c>
    </row>
    <row r="4838" spans="1:3" x14ac:dyDescent="0.25">
      <c r="A4838" s="1" t="s">
        <v>6247</v>
      </c>
      <c r="B4838" s="1" t="s">
        <v>27</v>
      </c>
      <c r="C4838" s="3" t="s">
        <v>1609</v>
      </c>
    </row>
    <row r="4839" spans="1:3" x14ac:dyDescent="0.25">
      <c r="A4839" s="1" t="s">
        <v>6247</v>
      </c>
      <c r="B4839" s="1" t="s">
        <v>36</v>
      </c>
      <c r="C4839" s="3" t="s">
        <v>76</v>
      </c>
    </row>
    <row r="4840" spans="1:3" x14ac:dyDescent="0.25">
      <c r="A4840" s="1" t="s">
        <v>6247</v>
      </c>
      <c r="B4840" s="1" t="s">
        <v>27</v>
      </c>
      <c r="C4840" s="3" t="s">
        <v>70</v>
      </c>
    </row>
    <row r="4841" spans="1:3" x14ac:dyDescent="0.25">
      <c r="A4841" s="1" t="s">
        <v>6247</v>
      </c>
      <c r="B4841" s="1" t="s">
        <v>27</v>
      </c>
      <c r="C4841" s="3" t="s">
        <v>29</v>
      </c>
    </row>
    <row r="4842" spans="1:3" x14ac:dyDescent="0.25">
      <c r="A4842" s="1" t="s">
        <v>497</v>
      </c>
      <c r="B4842" s="1" t="s">
        <v>497</v>
      </c>
      <c r="C4842" s="3" t="s">
        <v>6248</v>
      </c>
    </row>
    <row r="4843" spans="1:3" x14ac:dyDescent="0.25">
      <c r="A4843" s="1" t="s">
        <v>6249</v>
      </c>
      <c r="B4843" s="1" t="s">
        <v>6249</v>
      </c>
      <c r="C4843" s="3" t="s">
        <v>6250</v>
      </c>
    </row>
    <row r="4844" spans="1:3" x14ac:dyDescent="0.25">
      <c r="A4844" s="1" t="s">
        <v>6251</v>
      </c>
      <c r="B4844" s="1" t="s">
        <v>171</v>
      </c>
      <c r="C4844" s="3" t="s">
        <v>517</v>
      </c>
    </row>
    <row r="4845" spans="1:3" x14ac:dyDescent="0.25">
      <c r="A4845" s="1" t="s">
        <v>6252</v>
      </c>
      <c r="B4845" s="1" t="s">
        <v>36</v>
      </c>
      <c r="C4845" s="3" t="s">
        <v>1314</v>
      </c>
    </row>
    <row r="4846" spans="1:3" x14ac:dyDescent="0.25">
      <c r="A4846" s="1" t="s">
        <v>4772</v>
      </c>
      <c r="B4846" s="1" t="s">
        <v>310</v>
      </c>
      <c r="C4846" s="3" t="s">
        <v>2518</v>
      </c>
    </row>
    <row r="4847" spans="1:3" x14ac:dyDescent="0.25">
      <c r="A4847" s="1" t="s">
        <v>6253</v>
      </c>
      <c r="B4847" s="1" t="s">
        <v>146</v>
      </c>
      <c r="C4847" s="3" t="s">
        <v>147</v>
      </c>
    </row>
    <row r="4848" spans="1:3" x14ac:dyDescent="0.25">
      <c r="A4848" s="1" t="s">
        <v>6254</v>
      </c>
      <c r="B4848" s="1" t="s">
        <v>6255</v>
      </c>
      <c r="C4848" s="3" t="s">
        <v>6256</v>
      </c>
    </row>
    <row r="4849" spans="1:3" x14ac:dyDescent="0.25">
      <c r="A4849" s="1" t="s">
        <v>6254</v>
      </c>
      <c r="B4849" s="1" t="s">
        <v>6257</v>
      </c>
      <c r="C4849" s="3" t="s">
        <v>6256</v>
      </c>
    </row>
    <row r="4850" spans="1:3" x14ac:dyDescent="0.25">
      <c r="A4850" s="1" t="s">
        <v>6254</v>
      </c>
      <c r="B4850" s="1" t="s">
        <v>6258</v>
      </c>
      <c r="C4850" s="3" t="s">
        <v>6256</v>
      </c>
    </row>
    <row r="4851" spans="1:3" x14ac:dyDescent="0.25">
      <c r="A4851" s="1" t="s">
        <v>6259</v>
      </c>
      <c r="B4851" s="1" t="s">
        <v>303</v>
      </c>
      <c r="C4851" s="3" t="s">
        <v>820</v>
      </c>
    </row>
    <row r="4852" spans="1:3" x14ac:dyDescent="0.25">
      <c r="A4852" s="1" t="s">
        <v>6260</v>
      </c>
      <c r="B4852" s="1" t="s">
        <v>21</v>
      </c>
      <c r="C4852" s="3" t="s">
        <v>508</v>
      </c>
    </row>
    <row r="4853" spans="1:3" x14ac:dyDescent="0.25">
      <c r="A4853" s="1" t="s">
        <v>6261</v>
      </c>
      <c r="B4853" s="1" t="s">
        <v>9</v>
      </c>
      <c r="C4853" s="3" t="s">
        <v>1197</v>
      </c>
    </row>
    <row r="4854" spans="1:3" x14ac:dyDescent="0.25">
      <c r="A4854" s="1" t="s">
        <v>6262</v>
      </c>
      <c r="B4854" s="1" t="s">
        <v>91</v>
      </c>
      <c r="C4854" s="3" t="s">
        <v>258</v>
      </c>
    </row>
    <row r="4855" spans="1:3" x14ac:dyDescent="0.25">
      <c r="A4855" s="1" t="s">
        <v>6263</v>
      </c>
      <c r="B4855" s="1" t="s">
        <v>55</v>
      </c>
      <c r="C4855" s="3" t="s">
        <v>133</v>
      </c>
    </row>
    <row r="4856" spans="1:3" x14ac:dyDescent="0.25">
      <c r="A4856" s="1" t="s">
        <v>6264</v>
      </c>
      <c r="B4856" s="1" t="s">
        <v>6264</v>
      </c>
      <c r="C4856" s="3" t="s">
        <v>6265</v>
      </c>
    </row>
    <row r="4857" spans="1:3" x14ac:dyDescent="0.25">
      <c r="A4857" s="1" t="s">
        <v>6266</v>
      </c>
      <c r="B4857" s="1" t="s">
        <v>66</v>
      </c>
      <c r="C4857" s="3" t="s">
        <v>391</v>
      </c>
    </row>
    <row r="4858" spans="1:3" x14ac:dyDescent="0.25">
      <c r="A4858" s="1" t="s">
        <v>6267</v>
      </c>
      <c r="B4858" s="1" t="s">
        <v>6267</v>
      </c>
      <c r="C4858" s="3" t="s">
        <v>6268</v>
      </c>
    </row>
    <row r="4859" spans="1:3" x14ac:dyDescent="0.25">
      <c r="A4859" s="1" t="s">
        <v>796</v>
      </c>
      <c r="B4859" s="1" t="s">
        <v>796</v>
      </c>
      <c r="C4859" s="3" t="s">
        <v>6269</v>
      </c>
    </row>
    <row r="4860" spans="1:3" x14ac:dyDescent="0.25">
      <c r="A4860" s="1" t="s">
        <v>6270</v>
      </c>
      <c r="B4860" s="1" t="s">
        <v>788</v>
      </c>
      <c r="C4860" s="3" t="s">
        <v>1265</v>
      </c>
    </row>
    <row r="4861" spans="1:3" x14ac:dyDescent="0.25">
      <c r="A4861" s="1" t="s">
        <v>6271</v>
      </c>
      <c r="B4861" s="1" t="s">
        <v>4546</v>
      </c>
      <c r="C4861" s="3" t="s">
        <v>4547</v>
      </c>
    </row>
    <row r="4862" spans="1:3" x14ac:dyDescent="0.25">
      <c r="A4862" s="1" t="s">
        <v>6272</v>
      </c>
      <c r="B4862" s="1" t="s">
        <v>6272</v>
      </c>
      <c r="C4862" s="3" t="s">
        <v>6273</v>
      </c>
    </row>
    <row r="4863" spans="1:3" x14ac:dyDescent="0.25">
      <c r="A4863" s="1" t="s">
        <v>6274</v>
      </c>
      <c r="B4863" s="1" t="s">
        <v>6275</v>
      </c>
      <c r="C4863" s="3" t="s">
        <v>6276</v>
      </c>
    </row>
    <row r="4864" spans="1:3" x14ac:dyDescent="0.25">
      <c r="A4864" s="1" t="s">
        <v>6274</v>
      </c>
      <c r="B4864" s="1" t="s">
        <v>36</v>
      </c>
      <c r="C4864" s="3" t="s">
        <v>1376</v>
      </c>
    </row>
    <row r="4865" spans="1:3" x14ac:dyDescent="0.25">
      <c r="A4865" s="1" t="s">
        <v>6277</v>
      </c>
      <c r="B4865" s="1" t="s">
        <v>6277</v>
      </c>
      <c r="C4865" s="3" t="s">
        <v>6278</v>
      </c>
    </row>
    <row r="4866" spans="1:3" x14ac:dyDescent="0.25">
      <c r="A4866" s="1" t="s">
        <v>6279</v>
      </c>
      <c r="B4866" s="1" t="s">
        <v>5</v>
      </c>
      <c r="C4866" s="3" t="s">
        <v>6</v>
      </c>
    </row>
    <row r="4867" spans="1:3" x14ac:dyDescent="0.25">
      <c r="A4867" s="1" t="s">
        <v>591</v>
      </c>
      <c r="B4867" s="1" t="s">
        <v>6280</v>
      </c>
      <c r="C4867" s="3" t="s">
        <v>6281</v>
      </c>
    </row>
    <row r="4868" spans="1:3" x14ac:dyDescent="0.25">
      <c r="A4868" s="1" t="s">
        <v>6282</v>
      </c>
      <c r="B4868" s="1" t="s">
        <v>277</v>
      </c>
      <c r="C4868" s="3" t="s">
        <v>754</v>
      </c>
    </row>
    <row r="4869" spans="1:3" x14ac:dyDescent="0.25">
      <c r="A4869" s="1" t="s">
        <v>6283</v>
      </c>
      <c r="B4869" s="1" t="s">
        <v>3051</v>
      </c>
      <c r="C4869" s="3" t="s">
        <v>3052</v>
      </c>
    </row>
    <row r="4870" spans="1:3" x14ac:dyDescent="0.25">
      <c r="A4870" s="1" t="s">
        <v>470</v>
      </c>
      <c r="B4870" s="1" t="s">
        <v>470</v>
      </c>
      <c r="C4870" s="3" t="s">
        <v>6284</v>
      </c>
    </row>
    <row r="4871" spans="1:3" x14ac:dyDescent="0.25">
      <c r="A4871" s="1" t="s">
        <v>6285</v>
      </c>
      <c r="B4871" s="1" t="s">
        <v>42</v>
      </c>
      <c r="C4871" s="3" t="s">
        <v>1586</v>
      </c>
    </row>
    <row r="4872" spans="1:3" x14ac:dyDescent="0.25">
      <c r="A4872" s="1" t="s">
        <v>109</v>
      </c>
      <c r="B4872" s="1" t="s">
        <v>6286</v>
      </c>
      <c r="C4872" s="3" t="s">
        <v>6287</v>
      </c>
    </row>
    <row r="4873" spans="1:3" x14ac:dyDescent="0.25">
      <c r="A4873" s="1" t="s">
        <v>6288</v>
      </c>
      <c r="B4873" s="1" t="s">
        <v>9</v>
      </c>
      <c r="C4873" s="3" t="s">
        <v>951</v>
      </c>
    </row>
    <row r="4874" spans="1:3" x14ac:dyDescent="0.25">
      <c r="A4874" s="1" t="s">
        <v>6288</v>
      </c>
      <c r="B4874" s="1" t="s">
        <v>846</v>
      </c>
      <c r="C4874" s="3" t="s">
        <v>1320</v>
      </c>
    </row>
    <row r="4875" spans="1:3" x14ac:dyDescent="0.25">
      <c r="A4875" s="1" t="s">
        <v>6288</v>
      </c>
      <c r="B4875" s="1" t="s">
        <v>92</v>
      </c>
      <c r="C4875" s="3" t="s">
        <v>93</v>
      </c>
    </row>
    <row r="4876" spans="1:3" x14ac:dyDescent="0.25">
      <c r="A4876" s="1" t="s">
        <v>6289</v>
      </c>
      <c r="B4876" s="1" t="s">
        <v>6289</v>
      </c>
      <c r="C4876" s="3" t="s">
        <v>6290</v>
      </c>
    </row>
    <row r="4877" spans="1:3" x14ac:dyDescent="0.25">
      <c r="A4877" s="1" t="s">
        <v>6291</v>
      </c>
      <c r="B4877" s="1" t="s">
        <v>175</v>
      </c>
      <c r="C4877" s="3" t="s">
        <v>176</v>
      </c>
    </row>
    <row r="4878" spans="1:3" x14ac:dyDescent="0.25">
      <c r="A4878" s="1" t="s">
        <v>6292</v>
      </c>
      <c r="B4878" s="1" t="s">
        <v>122</v>
      </c>
      <c r="C4878" s="3" t="s">
        <v>123</v>
      </c>
    </row>
    <row r="4879" spans="1:3" x14ac:dyDescent="0.25">
      <c r="A4879" s="1" t="s">
        <v>6292</v>
      </c>
      <c r="B4879" s="1" t="s">
        <v>66</v>
      </c>
      <c r="C4879" s="3" t="s">
        <v>123</v>
      </c>
    </row>
    <row r="4880" spans="1:3" x14ac:dyDescent="0.25">
      <c r="A4880" s="1" t="s">
        <v>6293</v>
      </c>
      <c r="B4880" s="1" t="s">
        <v>6293</v>
      </c>
      <c r="C4880" s="3" t="s">
        <v>6294</v>
      </c>
    </row>
    <row r="4881" spans="1:3" x14ac:dyDescent="0.25">
      <c r="A4881" s="1" t="s">
        <v>922</v>
      </c>
      <c r="B4881" s="1" t="s">
        <v>9</v>
      </c>
      <c r="C4881" s="3" t="s">
        <v>1197</v>
      </c>
    </row>
    <row r="4882" spans="1:3" x14ac:dyDescent="0.25">
      <c r="A4882" s="1" t="s">
        <v>922</v>
      </c>
      <c r="B4882" s="1" t="s">
        <v>9</v>
      </c>
      <c r="C4882" s="3" t="s">
        <v>951</v>
      </c>
    </row>
    <row r="4883" spans="1:3" x14ac:dyDescent="0.25">
      <c r="A4883" s="1" t="s">
        <v>6295</v>
      </c>
      <c r="B4883" s="1" t="s">
        <v>6295</v>
      </c>
      <c r="C4883" s="3" t="s">
        <v>6296</v>
      </c>
    </row>
    <row r="4884" spans="1:3" x14ac:dyDescent="0.25">
      <c r="A4884" s="1" t="s">
        <v>6297</v>
      </c>
      <c r="B4884" s="1" t="s">
        <v>36</v>
      </c>
      <c r="C4884" s="3" t="s">
        <v>68</v>
      </c>
    </row>
    <row r="4885" spans="1:3" x14ac:dyDescent="0.25">
      <c r="A4885" s="1" t="s">
        <v>6298</v>
      </c>
      <c r="B4885" s="1" t="s">
        <v>6298</v>
      </c>
      <c r="C4885" s="3" t="s">
        <v>6299</v>
      </c>
    </row>
    <row r="4886" spans="1:3" x14ac:dyDescent="0.25">
      <c r="A4886" s="1" t="s">
        <v>6300</v>
      </c>
      <c r="B4886" s="1" t="s">
        <v>9</v>
      </c>
      <c r="C4886" s="3" t="s">
        <v>344</v>
      </c>
    </row>
    <row r="4887" spans="1:3" x14ac:dyDescent="0.25">
      <c r="A4887" s="1" t="s">
        <v>6301</v>
      </c>
      <c r="B4887" s="1" t="s">
        <v>156</v>
      </c>
      <c r="C4887" s="3" t="s">
        <v>157</v>
      </c>
    </row>
    <row r="4888" spans="1:3" x14ac:dyDescent="0.25">
      <c r="A4888" s="1" t="s">
        <v>6302</v>
      </c>
      <c r="B4888" s="1" t="s">
        <v>6303</v>
      </c>
      <c r="C4888" s="3" t="s">
        <v>6304</v>
      </c>
    </row>
    <row r="4889" spans="1:3" x14ac:dyDescent="0.25">
      <c r="A4889" s="1" t="s">
        <v>6305</v>
      </c>
      <c r="B4889" s="1" t="s">
        <v>36</v>
      </c>
      <c r="C4889" s="3" t="s">
        <v>1376</v>
      </c>
    </row>
    <row r="4890" spans="1:3" x14ac:dyDescent="0.25">
      <c r="A4890" s="1" t="s">
        <v>6306</v>
      </c>
      <c r="B4890" s="1" t="s">
        <v>319</v>
      </c>
      <c r="C4890" s="3" t="s">
        <v>761</v>
      </c>
    </row>
    <row r="4891" spans="1:3" x14ac:dyDescent="0.25">
      <c r="A4891" s="1" t="s">
        <v>6307</v>
      </c>
      <c r="B4891" s="1" t="s">
        <v>815</v>
      </c>
      <c r="C4891" s="3" t="s">
        <v>929</v>
      </c>
    </row>
    <row r="4892" spans="1:3" x14ac:dyDescent="0.25">
      <c r="A4892" s="1" t="s">
        <v>6307</v>
      </c>
      <c r="B4892" s="1" t="s">
        <v>815</v>
      </c>
      <c r="C4892" s="3" t="s">
        <v>816</v>
      </c>
    </row>
    <row r="4893" spans="1:3" x14ac:dyDescent="0.25">
      <c r="A4893" s="1" t="s">
        <v>348</v>
      </c>
      <c r="B4893" s="1" t="s">
        <v>354</v>
      </c>
      <c r="C4893" s="3" t="s">
        <v>6308</v>
      </c>
    </row>
    <row r="4894" spans="1:3" x14ac:dyDescent="0.25">
      <c r="A4894" s="1" t="s">
        <v>348</v>
      </c>
      <c r="B4894" s="1" t="s">
        <v>354</v>
      </c>
      <c r="C4894" s="3" t="s">
        <v>6309</v>
      </c>
    </row>
    <row r="4895" spans="1:3" x14ac:dyDescent="0.25">
      <c r="A4895" s="1" t="s">
        <v>348</v>
      </c>
      <c r="B4895" s="1" t="s">
        <v>354</v>
      </c>
      <c r="C4895" s="3" t="s">
        <v>6310</v>
      </c>
    </row>
    <row r="4896" spans="1:3" x14ac:dyDescent="0.25">
      <c r="A4896" s="1" t="s">
        <v>348</v>
      </c>
      <c r="B4896" s="1" t="s">
        <v>6311</v>
      </c>
      <c r="C4896" s="3" t="s">
        <v>6312</v>
      </c>
    </row>
    <row r="4897" spans="1:3" x14ac:dyDescent="0.25">
      <c r="A4897" s="1" t="s">
        <v>6313</v>
      </c>
      <c r="B4897" s="1" t="s">
        <v>2439</v>
      </c>
      <c r="C4897" s="3" t="s">
        <v>2440</v>
      </c>
    </row>
    <row r="4898" spans="1:3" x14ac:dyDescent="0.25">
      <c r="A4898" s="1" t="s">
        <v>145</v>
      </c>
      <c r="B4898" s="1" t="s">
        <v>145</v>
      </c>
      <c r="C4898" s="3" t="s">
        <v>6314</v>
      </c>
    </row>
    <row r="4899" spans="1:3" x14ac:dyDescent="0.25">
      <c r="A4899" s="1" t="s">
        <v>702</v>
      </c>
      <c r="B4899" s="1" t="s">
        <v>702</v>
      </c>
      <c r="C4899" s="3" t="s">
        <v>6315</v>
      </c>
    </row>
    <row r="4900" spans="1:3" x14ac:dyDescent="0.25">
      <c r="A4900" s="1" t="s">
        <v>6316</v>
      </c>
      <c r="B4900" s="1" t="s">
        <v>6316</v>
      </c>
      <c r="C4900" s="4" t="s">
        <v>6317</v>
      </c>
    </row>
    <row r="4901" spans="1:3" x14ac:dyDescent="0.25">
      <c r="A4901" s="1" t="s">
        <v>6316</v>
      </c>
      <c r="B4901" s="1" t="s">
        <v>6316</v>
      </c>
      <c r="C4901" s="3" t="s">
        <v>6318</v>
      </c>
    </row>
    <row r="4902" spans="1:3" x14ac:dyDescent="0.25">
      <c r="A4902" s="1" t="s">
        <v>6319</v>
      </c>
      <c r="B4902" s="1" t="s">
        <v>25</v>
      </c>
      <c r="C4902" s="3" t="s">
        <v>165</v>
      </c>
    </row>
    <row r="4903" spans="1:3" x14ac:dyDescent="0.25">
      <c r="A4903" s="1" t="s">
        <v>6319</v>
      </c>
      <c r="B4903" s="1" t="s">
        <v>25</v>
      </c>
      <c r="C4903" s="3" t="s">
        <v>4319</v>
      </c>
    </row>
    <row r="4904" spans="1:3" x14ac:dyDescent="0.25">
      <c r="A4904" s="1" t="s">
        <v>6320</v>
      </c>
      <c r="B4904" s="1" t="s">
        <v>90</v>
      </c>
      <c r="C4904" s="3" t="s">
        <v>2251</v>
      </c>
    </row>
    <row r="4905" spans="1:3" x14ac:dyDescent="0.25">
      <c r="A4905" s="1" t="s">
        <v>4250</v>
      </c>
      <c r="B4905" s="1" t="s">
        <v>36</v>
      </c>
      <c r="C4905" s="3" t="s">
        <v>2247</v>
      </c>
    </row>
    <row r="4906" spans="1:3" x14ac:dyDescent="0.25">
      <c r="A4906" s="1" t="s">
        <v>4250</v>
      </c>
      <c r="B4906" s="1" t="s">
        <v>36</v>
      </c>
      <c r="C4906" s="3" t="s">
        <v>1379</v>
      </c>
    </row>
    <row r="4907" spans="1:3" x14ac:dyDescent="0.25">
      <c r="A4907" s="1" t="s">
        <v>4250</v>
      </c>
      <c r="B4907" s="1" t="s">
        <v>292</v>
      </c>
      <c r="C4907" s="3" t="s">
        <v>2530</v>
      </c>
    </row>
    <row r="4908" spans="1:3" x14ac:dyDescent="0.25">
      <c r="A4908" s="1" t="s">
        <v>6321</v>
      </c>
      <c r="B4908" s="1" t="s">
        <v>82</v>
      </c>
      <c r="C4908" s="3" t="s">
        <v>83</v>
      </c>
    </row>
    <row r="4909" spans="1:3" x14ac:dyDescent="0.25">
      <c r="A4909" s="1" t="s">
        <v>6322</v>
      </c>
      <c r="B4909" s="1" t="s">
        <v>6322</v>
      </c>
      <c r="C4909" s="3" t="s">
        <v>6024</v>
      </c>
    </row>
    <row r="4910" spans="1:3" x14ac:dyDescent="0.25">
      <c r="A4910" s="1" t="s">
        <v>6323</v>
      </c>
      <c r="B4910" s="1" t="s">
        <v>82</v>
      </c>
      <c r="C4910" s="3" t="s">
        <v>83</v>
      </c>
    </row>
    <row r="4911" spans="1:3" x14ac:dyDescent="0.25">
      <c r="A4911" s="1" t="s">
        <v>6324</v>
      </c>
      <c r="B4911" s="1" t="s">
        <v>6324</v>
      </c>
      <c r="C4911" s="3" t="s">
        <v>6325</v>
      </c>
    </row>
    <row r="4912" spans="1:3" x14ac:dyDescent="0.25">
      <c r="A4912" s="1" t="s">
        <v>6326</v>
      </c>
      <c r="B4912" s="1" t="s">
        <v>237</v>
      </c>
      <c r="C4912" s="3" t="s">
        <v>238</v>
      </c>
    </row>
    <row r="4913" spans="1:3" x14ac:dyDescent="0.25">
      <c r="A4913" s="1" t="s">
        <v>6326</v>
      </c>
      <c r="B4913" s="1" t="s">
        <v>9</v>
      </c>
      <c r="C4913" s="3" t="s">
        <v>1197</v>
      </c>
    </row>
    <row r="4914" spans="1:3" x14ac:dyDescent="0.25">
      <c r="A4914" s="1" t="s">
        <v>6327</v>
      </c>
      <c r="B4914" s="1" t="s">
        <v>4018</v>
      </c>
      <c r="C4914" s="3" t="s">
        <v>4019</v>
      </c>
    </row>
    <row r="4915" spans="1:3" x14ac:dyDescent="0.25">
      <c r="A4915" s="1" t="s">
        <v>6327</v>
      </c>
      <c r="B4915" s="1" t="s">
        <v>111</v>
      </c>
      <c r="C4915" s="3" t="s">
        <v>112</v>
      </c>
    </row>
    <row r="4916" spans="1:3" x14ac:dyDescent="0.25">
      <c r="A4916" s="1" t="s">
        <v>6327</v>
      </c>
      <c r="B4916" s="1" t="s">
        <v>84</v>
      </c>
      <c r="C4916" s="3" t="s">
        <v>85</v>
      </c>
    </row>
    <row r="4917" spans="1:3" x14ac:dyDescent="0.25">
      <c r="A4917" s="1" t="s">
        <v>6328</v>
      </c>
      <c r="B4917" s="1" t="s">
        <v>106</v>
      </c>
      <c r="C4917" s="3" t="s">
        <v>539</v>
      </c>
    </row>
    <row r="4918" spans="1:3" x14ac:dyDescent="0.25">
      <c r="A4918" s="1" t="s">
        <v>6329</v>
      </c>
      <c r="B4918" s="1" t="s">
        <v>6329</v>
      </c>
      <c r="C4918" s="3" t="s">
        <v>6330</v>
      </c>
    </row>
    <row r="4919" spans="1:3" x14ac:dyDescent="0.25">
      <c r="A4919" s="1" t="s">
        <v>6331</v>
      </c>
      <c r="B4919" s="1" t="s">
        <v>36</v>
      </c>
      <c r="C4919" s="3" t="s">
        <v>68</v>
      </c>
    </row>
    <row r="4920" spans="1:3" x14ac:dyDescent="0.25">
      <c r="A4920" s="1" t="s">
        <v>6331</v>
      </c>
      <c r="B4920" s="1" t="s">
        <v>36</v>
      </c>
      <c r="C4920" s="3" t="s">
        <v>297</v>
      </c>
    </row>
    <row r="4921" spans="1:3" x14ac:dyDescent="0.25">
      <c r="A4921" s="1" t="s">
        <v>1465</v>
      </c>
      <c r="B4921" s="1" t="s">
        <v>1465</v>
      </c>
      <c r="C4921" s="3" t="s">
        <v>6332</v>
      </c>
    </row>
    <row r="4922" spans="1:3" x14ac:dyDescent="0.25">
      <c r="A4922" s="1" t="s">
        <v>6333</v>
      </c>
      <c r="B4922" s="1" t="s">
        <v>425</v>
      </c>
      <c r="C4922" s="3" t="s">
        <v>426</v>
      </c>
    </row>
    <row r="4923" spans="1:3" x14ac:dyDescent="0.25">
      <c r="A4923" s="1" t="s">
        <v>404</v>
      </c>
      <c r="B4923" s="1" t="s">
        <v>404</v>
      </c>
      <c r="C4923" s="3" t="s">
        <v>6334</v>
      </c>
    </row>
    <row r="4924" spans="1:3" x14ac:dyDescent="0.25">
      <c r="A4924" s="1" t="s">
        <v>6335</v>
      </c>
      <c r="B4924" s="1" t="s">
        <v>6336</v>
      </c>
      <c r="C4924" s="3" t="s">
        <v>6337</v>
      </c>
    </row>
    <row r="4925" spans="1:3" x14ac:dyDescent="0.25">
      <c r="A4925" s="1" t="s">
        <v>6338</v>
      </c>
      <c r="B4925" s="1" t="s">
        <v>42</v>
      </c>
      <c r="C4925" s="3" t="s">
        <v>1586</v>
      </c>
    </row>
    <row r="4926" spans="1:3" x14ac:dyDescent="0.25">
      <c r="A4926" s="1" t="s">
        <v>6339</v>
      </c>
      <c r="B4926" s="1" t="s">
        <v>36</v>
      </c>
      <c r="C4926" s="3" t="s">
        <v>1379</v>
      </c>
    </row>
    <row r="4927" spans="1:3" x14ac:dyDescent="0.25">
      <c r="A4927" s="1" t="s">
        <v>6340</v>
      </c>
      <c r="B4927" s="1" t="s">
        <v>6340</v>
      </c>
      <c r="C4927" s="3" t="s">
        <v>6341</v>
      </c>
    </row>
    <row r="4928" spans="1:3" x14ac:dyDescent="0.25">
      <c r="A4928" s="1" t="s">
        <v>6342</v>
      </c>
      <c r="B4928" s="1" t="s">
        <v>134</v>
      </c>
      <c r="C4928" s="3" t="s">
        <v>135</v>
      </c>
    </row>
    <row r="4929" spans="1:3" x14ac:dyDescent="0.25">
      <c r="A4929" s="1" t="s">
        <v>6343</v>
      </c>
      <c r="B4929" s="1" t="s">
        <v>9</v>
      </c>
      <c r="C4929" s="3" t="s">
        <v>1197</v>
      </c>
    </row>
    <row r="4930" spans="1:3" x14ac:dyDescent="0.25">
      <c r="A4930" s="1" t="s">
        <v>6344</v>
      </c>
      <c r="B4930" s="1" t="s">
        <v>36</v>
      </c>
      <c r="C4930" s="3" t="s">
        <v>689</v>
      </c>
    </row>
    <row r="4931" spans="1:3" x14ac:dyDescent="0.25">
      <c r="A4931" s="1" t="s">
        <v>6345</v>
      </c>
      <c r="B4931" s="1" t="s">
        <v>9</v>
      </c>
      <c r="C4931" s="3" t="s">
        <v>169</v>
      </c>
    </row>
    <row r="4932" spans="1:3" x14ac:dyDescent="0.25">
      <c r="A4932" s="1" t="s">
        <v>6346</v>
      </c>
      <c r="B4932" s="1" t="s">
        <v>1086</v>
      </c>
      <c r="C4932" s="3" t="s">
        <v>1087</v>
      </c>
    </row>
    <row r="4933" spans="1:3" x14ac:dyDescent="0.25">
      <c r="A4933" s="1" t="s">
        <v>726</v>
      </c>
      <c r="B4933" s="1" t="s">
        <v>726</v>
      </c>
      <c r="C4933" s="3" t="s">
        <v>6347</v>
      </c>
    </row>
    <row r="4934" spans="1:3" x14ac:dyDescent="0.25">
      <c r="A4934" s="1" t="s">
        <v>6348</v>
      </c>
      <c r="B4934" s="1" t="s">
        <v>36</v>
      </c>
      <c r="C4934" s="3" t="s">
        <v>37</v>
      </c>
    </row>
    <row r="4935" spans="1:3" x14ac:dyDescent="0.25">
      <c r="A4935" s="1" t="s">
        <v>6349</v>
      </c>
      <c r="B4935" s="1" t="s">
        <v>932</v>
      </c>
      <c r="C4935" s="3" t="s">
        <v>933</v>
      </c>
    </row>
    <row r="4936" spans="1:3" x14ac:dyDescent="0.25">
      <c r="A4936" s="1" t="s">
        <v>6350</v>
      </c>
      <c r="B4936" s="1" t="s">
        <v>6350</v>
      </c>
      <c r="C4936" s="3" t="s">
        <v>6351</v>
      </c>
    </row>
    <row r="4937" spans="1:3" x14ac:dyDescent="0.25">
      <c r="A4937" s="1" t="s">
        <v>6352</v>
      </c>
      <c r="B4937" s="1" t="s">
        <v>6352</v>
      </c>
      <c r="C4937" s="3" t="s">
        <v>6353</v>
      </c>
    </row>
    <row r="4938" spans="1:3" x14ac:dyDescent="0.25">
      <c r="A4938" s="1" t="s">
        <v>6354</v>
      </c>
      <c r="B4938" s="1" t="s">
        <v>146</v>
      </c>
      <c r="C4938" s="3" t="s">
        <v>147</v>
      </c>
    </row>
    <row r="4939" spans="1:3" x14ac:dyDescent="0.25">
      <c r="A4939" s="1" t="s">
        <v>4684</v>
      </c>
      <c r="B4939" s="1" t="s">
        <v>582</v>
      </c>
      <c r="C4939" s="3" t="s">
        <v>782</v>
      </c>
    </row>
    <row r="4940" spans="1:3" x14ac:dyDescent="0.25">
      <c r="A4940" s="1" t="s">
        <v>6355</v>
      </c>
      <c r="B4940" s="1" t="s">
        <v>6355</v>
      </c>
      <c r="C4940" s="3" t="s">
        <v>6356</v>
      </c>
    </row>
    <row r="4941" spans="1:3" x14ac:dyDescent="0.25">
      <c r="A4941" s="1" t="s">
        <v>6357</v>
      </c>
      <c r="B4941" s="1" t="s">
        <v>304</v>
      </c>
      <c r="C4941" s="3" t="s">
        <v>305</v>
      </c>
    </row>
    <row r="4942" spans="1:3" x14ac:dyDescent="0.25">
      <c r="A4942" s="1" t="s">
        <v>2367</v>
      </c>
      <c r="B4942" s="1" t="s">
        <v>2367</v>
      </c>
      <c r="C4942" s="3" t="s">
        <v>6358</v>
      </c>
    </row>
    <row r="4943" spans="1:3" x14ac:dyDescent="0.25">
      <c r="A4943" s="1" t="s">
        <v>6359</v>
      </c>
      <c r="B4943" s="1" t="s">
        <v>774</v>
      </c>
      <c r="C4943" s="3" t="s">
        <v>775</v>
      </c>
    </row>
    <row r="4944" spans="1:3" x14ac:dyDescent="0.25">
      <c r="A4944" s="1" t="s">
        <v>6360</v>
      </c>
      <c r="B4944" s="1" t="s">
        <v>6360</v>
      </c>
      <c r="C4944" s="3" t="s">
        <v>6361</v>
      </c>
    </row>
    <row r="4945" spans="1:3" x14ac:dyDescent="0.25">
      <c r="A4945" s="1" t="s">
        <v>6362</v>
      </c>
      <c r="B4945" s="1" t="s">
        <v>5455</v>
      </c>
      <c r="C4945" s="3" t="s">
        <v>6363</v>
      </c>
    </row>
    <row r="4946" spans="1:3" x14ac:dyDescent="0.25">
      <c r="A4946" s="1" t="s">
        <v>616</v>
      </c>
      <c r="B4946" s="1" t="s">
        <v>27</v>
      </c>
      <c r="C4946" s="3" t="s">
        <v>70</v>
      </c>
    </row>
    <row r="4947" spans="1:3" x14ac:dyDescent="0.25">
      <c r="A4947" s="1" t="s">
        <v>6364</v>
      </c>
      <c r="B4947" s="1" t="s">
        <v>6364</v>
      </c>
      <c r="C4947" s="3" t="s">
        <v>6365</v>
      </c>
    </row>
    <row r="4948" spans="1:3" x14ac:dyDescent="0.25">
      <c r="A4948" s="1" t="s">
        <v>860</v>
      </c>
      <c r="B4948" s="1" t="s">
        <v>860</v>
      </c>
      <c r="C4948" s="3" t="s">
        <v>6366</v>
      </c>
    </row>
    <row r="4949" spans="1:3" x14ac:dyDescent="0.25">
      <c r="A4949" s="1" t="s">
        <v>6367</v>
      </c>
      <c r="B4949" s="1" t="s">
        <v>6367</v>
      </c>
      <c r="C4949" s="3" t="s">
        <v>6368</v>
      </c>
    </row>
    <row r="4950" spans="1:3" x14ac:dyDescent="0.25">
      <c r="A4950" s="1" t="s">
        <v>6369</v>
      </c>
      <c r="B4950" s="1" t="s">
        <v>6369</v>
      </c>
      <c r="C4950" s="3" t="s">
        <v>6370</v>
      </c>
    </row>
    <row r="4951" spans="1:3" x14ac:dyDescent="0.25">
      <c r="A4951" s="1" t="s">
        <v>760</v>
      </c>
      <c r="B4951" s="1" t="s">
        <v>760</v>
      </c>
      <c r="C4951" s="3" t="s">
        <v>6371</v>
      </c>
    </row>
    <row r="4952" spans="1:3" x14ac:dyDescent="0.25">
      <c r="A4952" s="1" t="s">
        <v>18</v>
      </c>
      <c r="B4952" s="1" t="s">
        <v>18</v>
      </c>
      <c r="C4952" s="3" t="s">
        <v>6372</v>
      </c>
    </row>
    <row r="4953" spans="1:3" x14ac:dyDescent="0.25">
      <c r="A4953" s="1" t="s">
        <v>6373</v>
      </c>
      <c r="B4953" s="1" t="s">
        <v>5656</v>
      </c>
      <c r="C4953" s="3" t="s">
        <v>5657</v>
      </c>
    </row>
    <row r="4954" spans="1:3" x14ac:dyDescent="0.25">
      <c r="A4954" s="1" t="s">
        <v>6373</v>
      </c>
      <c r="B4954" s="1" t="s">
        <v>36</v>
      </c>
      <c r="C4954" s="3" t="s">
        <v>1376</v>
      </c>
    </row>
    <row r="4955" spans="1:3" x14ac:dyDescent="0.25">
      <c r="A4955" s="1" t="s">
        <v>6374</v>
      </c>
      <c r="B4955" s="1" t="s">
        <v>6374</v>
      </c>
      <c r="C4955" s="3" t="s">
        <v>6375</v>
      </c>
    </row>
    <row r="4956" spans="1:3" x14ac:dyDescent="0.25">
      <c r="A4956" s="1" t="s">
        <v>6376</v>
      </c>
      <c r="B4956" s="1" t="s">
        <v>428</v>
      </c>
      <c r="C4956" s="3" t="s">
        <v>6377</v>
      </c>
    </row>
    <row r="4957" spans="1:3" x14ac:dyDescent="0.25">
      <c r="A4957" s="1" t="s">
        <v>6378</v>
      </c>
      <c r="B4957" s="1" t="s">
        <v>110</v>
      </c>
      <c r="C4957" s="3" t="s">
        <v>6379</v>
      </c>
    </row>
    <row r="4958" spans="1:3" x14ac:dyDescent="0.25">
      <c r="A4958" s="1" t="s">
        <v>6380</v>
      </c>
      <c r="B4958" s="1" t="s">
        <v>310</v>
      </c>
      <c r="C4958" s="3" t="s">
        <v>415</v>
      </c>
    </row>
    <row r="4959" spans="1:3" x14ac:dyDescent="0.25">
      <c r="A4959" s="1" t="s">
        <v>6381</v>
      </c>
      <c r="B4959" s="1" t="s">
        <v>36</v>
      </c>
      <c r="C4959" s="3" t="s">
        <v>68</v>
      </c>
    </row>
    <row r="4960" spans="1:3" x14ac:dyDescent="0.25">
      <c r="A4960" s="1" t="s">
        <v>6382</v>
      </c>
      <c r="B4960" s="1" t="s">
        <v>704</v>
      </c>
      <c r="C4960" s="3" t="s">
        <v>705</v>
      </c>
    </row>
    <row r="4961" spans="1:3" x14ac:dyDescent="0.25">
      <c r="A4961" s="1" t="s">
        <v>6383</v>
      </c>
      <c r="B4961" s="1" t="s">
        <v>2955</v>
      </c>
      <c r="C4961" s="3" t="s">
        <v>2956</v>
      </c>
    </row>
    <row r="4962" spans="1:3" x14ac:dyDescent="0.25">
      <c r="A4962" s="1" t="s">
        <v>6384</v>
      </c>
      <c r="B4962" s="1" t="s">
        <v>501</v>
      </c>
      <c r="C4962" s="3" t="s">
        <v>502</v>
      </c>
    </row>
    <row r="4963" spans="1:3" x14ac:dyDescent="0.25">
      <c r="A4963" s="1" t="s">
        <v>6384</v>
      </c>
      <c r="B4963" s="1" t="s">
        <v>714</v>
      </c>
      <c r="C4963" s="3" t="s">
        <v>2188</v>
      </c>
    </row>
    <row r="4964" spans="1:3" x14ac:dyDescent="0.25">
      <c r="A4964" s="1" t="s">
        <v>6385</v>
      </c>
      <c r="B4964" s="1" t="s">
        <v>100</v>
      </c>
      <c r="C4964" s="3" t="s">
        <v>626</v>
      </c>
    </row>
    <row r="4965" spans="1:3" x14ac:dyDescent="0.25">
      <c r="A4965" s="1" t="s">
        <v>6385</v>
      </c>
      <c r="B4965" s="1" t="s">
        <v>310</v>
      </c>
      <c r="C4965" s="3" t="s">
        <v>2518</v>
      </c>
    </row>
    <row r="4966" spans="1:3" x14ac:dyDescent="0.25">
      <c r="A4966" s="1" t="s">
        <v>6386</v>
      </c>
      <c r="B4966" s="1" t="s">
        <v>36</v>
      </c>
      <c r="C4966" s="3" t="s">
        <v>138</v>
      </c>
    </row>
    <row r="4967" spans="1:3" x14ac:dyDescent="0.25">
      <c r="A4967" s="1" t="s">
        <v>6387</v>
      </c>
      <c r="B4967" s="1" t="s">
        <v>84</v>
      </c>
      <c r="C4967" s="3" t="s">
        <v>85</v>
      </c>
    </row>
    <row r="4968" spans="1:3" x14ac:dyDescent="0.25">
      <c r="A4968" s="1" t="s">
        <v>6388</v>
      </c>
      <c r="B4968" s="1" t="s">
        <v>6388</v>
      </c>
      <c r="C4968" s="3" t="s">
        <v>6389</v>
      </c>
    </row>
    <row r="4969" spans="1:3" x14ac:dyDescent="0.25">
      <c r="A4969" s="1" t="s">
        <v>6390</v>
      </c>
      <c r="B4969" s="1" t="s">
        <v>425</v>
      </c>
      <c r="C4969" s="3" t="s">
        <v>426</v>
      </c>
    </row>
    <row r="4970" spans="1:3" x14ac:dyDescent="0.25">
      <c r="A4970" s="1" t="s">
        <v>6391</v>
      </c>
      <c r="B4970" s="1" t="s">
        <v>574</v>
      </c>
      <c r="C4970" s="3" t="s">
        <v>575</v>
      </c>
    </row>
    <row r="4971" spans="1:3" x14ac:dyDescent="0.25">
      <c r="A4971" s="1" t="s">
        <v>96</v>
      </c>
      <c r="B4971" s="1" t="s">
        <v>957</v>
      </c>
      <c r="C4971" s="3" t="s">
        <v>958</v>
      </c>
    </row>
    <row r="4972" spans="1:3" x14ac:dyDescent="0.25">
      <c r="A4972" s="1" t="s">
        <v>96</v>
      </c>
      <c r="B4972" s="1" t="s">
        <v>36</v>
      </c>
      <c r="C4972" s="3" t="s">
        <v>1314</v>
      </c>
    </row>
    <row r="4973" spans="1:3" x14ac:dyDescent="0.25">
      <c r="A4973" s="1" t="s">
        <v>96</v>
      </c>
      <c r="B4973" s="1" t="s">
        <v>96</v>
      </c>
      <c r="C4973" s="4" t="s">
        <v>6392</v>
      </c>
    </row>
    <row r="4974" spans="1:3" x14ac:dyDescent="0.25">
      <c r="A4974" s="1" t="s">
        <v>6393</v>
      </c>
      <c r="B4974" s="1" t="s">
        <v>36</v>
      </c>
      <c r="C4974" s="3" t="s">
        <v>97</v>
      </c>
    </row>
    <row r="4975" spans="1:3" x14ac:dyDescent="0.25">
      <c r="A4975" s="1" t="s">
        <v>6393</v>
      </c>
      <c r="B4975" s="1" t="s">
        <v>98</v>
      </c>
      <c r="C4975" s="3" t="s">
        <v>170</v>
      </c>
    </row>
    <row r="4976" spans="1:3" x14ac:dyDescent="0.25">
      <c r="A4976" s="1" t="s">
        <v>6394</v>
      </c>
      <c r="B4976" s="1" t="s">
        <v>6394</v>
      </c>
      <c r="C4976" s="3" t="s">
        <v>6395</v>
      </c>
    </row>
    <row r="4977" spans="1:3" x14ac:dyDescent="0.25">
      <c r="A4977" s="1" t="s">
        <v>6396</v>
      </c>
      <c r="B4977" s="1" t="s">
        <v>6396</v>
      </c>
      <c r="C4977" s="3" t="s">
        <v>6397</v>
      </c>
    </row>
    <row r="4978" spans="1:3" x14ac:dyDescent="0.25">
      <c r="A4978" s="1" t="s">
        <v>6398</v>
      </c>
      <c r="B4978" s="1" t="s">
        <v>755</v>
      </c>
      <c r="C4978" s="3" t="s">
        <v>756</v>
      </c>
    </row>
    <row r="4979" spans="1:3" x14ac:dyDescent="0.25">
      <c r="A4979" s="1" t="s">
        <v>6399</v>
      </c>
      <c r="B4979" s="1" t="s">
        <v>6399</v>
      </c>
      <c r="C4979" s="3" t="s">
        <v>6400</v>
      </c>
    </row>
    <row r="4980" spans="1:3" x14ac:dyDescent="0.25">
      <c r="A4980" s="1" t="s">
        <v>6401</v>
      </c>
      <c r="B4980" s="1" t="s">
        <v>66</v>
      </c>
      <c r="C4980" s="3" t="s">
        <v>2611</v>
      </c>
    </row>
    <row r="4981" spans="1:3" x14ac:dyDescent="0.25">
      <c r="A4981" s="1" t="s">
        <v>278</v>
      </c>
      <c r="B4981" s="1" t="s">
        <v>9</v>
      </c>
      <c r="C4981" s="3" t="s">
        <v>1197</v>
      </c>
    </row>
    <row r="4982" spans="1:3" x14ac:dyDescent="0.25">
      <c r="A4982" s="1" t="s">
        <v>278</v>
      </c>
      <c r="B4982" s="1" t="s">
        <v>9</v>
      </c>
      <c r="C4982" s="3" t="s">
        <v>951</v>
      </c>
    </row>
    <row r="4983" spans="1:3" x14ac:dyDescent="0.25">
      <c r="A4983" s="1" t="s">
        <v>6402</v>
      </c>
      <c r="B4983" s="1" t="s">
        <v>6402</v>
      </c>
      <c r="C4983" s="3" t="s">
        <v>6403</v>
      </c>
    </row>
    <row r="4984" spans="1:3" x14ac:dyDescent="0.25">
      <c r="A4984" s="1" t="s">
        <v>6404</v>
      </c>
      <c r="B4984" s="1" t="s">
        <v>6405</v>
      </c>
      <c r="C4984" s="3" t="s">
        <v>6406</v>
      </c>
    </row>
    <row r="4985" spans="1:3" x14ac:dyDescent="0.25">
      <c r="A4985" s="1" t="s">
        <v>6404</v>
      </c>
      <c r="B4985" s="1" t="s">
        <v>501</v>
      </c>
      <c r="C4985" s="3" t="s">
        <v>921</v>
      </c>
    </row>
    <row r="4986" spans="1:3" x14ac:dyDescent="0.25">
      <c r="A4986" s="1" t="s">
        <v>6407</v>
      </c>
      <c r="B4986" s="1" t="s">
        <v>5</v>
      </c>
      <c r="C4986" s="3" t="s">
        <v>6</v>
      </c>
    </row>
    <row r="4987" spans="1:3" x14ac:dyDescent="0.25">
      <c r="A4987" s="1" t="s">
        <v>6408</v>
      </c>
      <c r="B4987" s="1" t="s">
        <v>6275</v>
      </c>
      <c r="C4987" s="3" t="s">
        <v>6276</v>
      </c>
    </row>
    <row r="4988" spans="1:3" x14ac:dyDescent="0.25">
      <c r="A4988" s="1" t="s">
        <v>6409</v>
      </c>
      <c r="B4988" s="1" t="s">
        <v>9</v>
      </c>
      <c r="C4988" s="3" t="s">
        <v>344</v>
      </c>
    </row>
    <row r="4989" spans="1:3" x14ac:dyDescent="0.25">
      <c r="A4989" s="1" t="s">
        <v>923</v>
      </c>
      <c r="B4989" s="1" t="s">
        <v>923</v>
      </c>
      <c r="C4989" s="3" t="s">
        <v>6410</v>
      </c>
    </row>
    <row r="4990" spans="1:3" x14ac:dyDescent="0.25">
      <c r="A4990" s="1" t="s">
        <v>6411</v>
      </c>
      <c r="B4990" s="1" t="s">
        <v>923</v>
      </c>
      <c r="C4990" s="3" t="s">
        <v>6412</v>
      </c>
    </row>
    <row r="4991" spans="1:3" x14ac:dyDescent="0.25">
      <c r="A4991" s="1" t="s">
        <v>6413</v>
      </c>
      <c r="B4991" s="1" t="s">
        <v>36</v>
      </c>
      <c r="C4991" s="3" t="s">
        <v>743</v>
      </c>
    </row>
    <row r="4992" spans="1:3" x14ac:dyDescent="0.25">
      <c r="A4992" s="1" t="s">
        <v>6414</v>
      </c>
      <c r="B4992" s="1" t="s">
        <v>36</v>
      </c>
      <c r="C4992" s="3" t="s">
        <v>1376</v>
      </c>
    </row>
    <row r="4993" spans="1:3" x14ac:dyDescent="0.25">
      <c r="A4993" s="1" t="s">
        <v>6415</v>
      </c>
      <c r="B4993" s="1" t="s">
        <v>6416</v>
      </c>
      <c r="C4993" s="3" t="s">
        <v>6417</v>
      </c>
    </row>
    <row r="4994" spans="1:3" x14ac:dyDescent="0.25">
      <c r="A4994" s="1" t="s">
        <v>6415</v>
      </c>
      <c r="B4994" s="1" t="s">
        <v>913</v>
      </c>
      <c r="C4994" s="3" t="s">
        <v>1596</v>
      </c>
    </row>
    <row r="4995" spans="1:3" x14ac:dyDescent="0.25">
      <c r="A4995" s="1" t="s">
        <v>2775</v>
      </c>
      <c r="B4995" s="1" t="s">
        <v>6418</v>
      </c>
      <c r="C4995" s="3" t="s">
        <v>6419</v>
      </c>
    </row>
    <row r="4996" spans="1:3" x14ac:dyDescent="0.25">
      <c r="A4996" s="1" t="s">
        <v>4284</v>
      </c>
      <c r="B4996" s="1" t="s">
        <v>4284</v>
      </c>
      <c r="C4996" s="3" t="s">
        <v>6420</v>
      </c>
    </row>
    <row r="4997" spans="1:3" x14ac:dyDescent="0.25">
      <c r="A4997" s="1" t="s">
        <v>6421</v>
      </c>
      <c r="B4997" s="1" t="s">
        <v>6421</v>
      </c>
      <c r="C4997" s="3" t="s">
        <v>6422</v>
      </c>
    </row>
    <row r="4998" spans="1:3" x14ac:dyDescent="0.25">
      <c r="A4998" s="1" t="s">
        <v>6423</v>
      </c>
      <c r="B4998" s="1" t="s">
        <v>36</v>
      </c>
      <c r="C4998" s="3" t="s">
        <v>76</v>
      </c>
    </row>
    <row r="4999" spans="1:3" x14ac:dyDescent="0.25">
      <c r="A4999" s="1" t="s">
        <v>6423</v>
      </c>
      <c r="B4999" s="1" t="s">
        <v>36</v>
      </c>
      <c r="C4999" s="3" t="s">
        <v>37</v>
      </c>
    </row>
    <row r="5000" spans="1:3" x14ac:dyDescent="0.25">
      <c r="A5000" s="1" t="s">
        <v>6423</v>
      </c>
      <c r="B5000" s="1" t="s">
        <v>36</v>
      </c>
      <c r="C5000" s="3" t="s">
        <v>805</v>
      </c>
    </row>
    <row r="5001" spans="1:3" x14ac:dyDescent="0.25">
      <c r="A5001" s="1" t="s">
        <v>6423</v>
      </c>
      <c r="B5001" s="1" t="s">
        <v>36</v>
      </c>
      <c r="C5001" s="3" t="s">
        <v>4407</v>
      </c>
    </row>
    <row r="5002" spans="1:3" x14ac:dyDescent="0.25">
      <c r="A5002" s="1" t="s">
        <v>6424</v>
      </c>
      <c r="B5002" s="1" t="s">
        <v>6424</v>
      </c>
      <c r="C5002" s="3" t="s">
        <v>6425</v>
      </c>
    </row>
    <row r="5003" spans="1:3" x14ac:dyDescent="0.25">
      <c r="A5003" s="1" t="s">
        <v>6426</v>
      </c>
      <c r="B5003" s="1" t="s">
        <v>694</v>
      </c>
      <c r="C5003" s="3" t="s">
        <v>1328</v>
      </c>
    </row>
    <row r="5004" spans="1:3" x14ac:dyDescent="0.25">
      <c r="A5004" s="1" t="s">
        <v>6426</v>
      </c>
      <c r="B5004" s="1" t="s">
        <v>694</v>
      </c>
      <c r="C5004" s="3" t="s">
        <v>695</v>
      </c>
    </row>
    <row r="5005" spans="1:3" x14ac:dyDescent="0.25">
      <c r="A5005" s="1" t="s">
        <v>6426</v>
      </c>
      <c r="B5005" s="1" t="s">
        <v>9</v>
      </c>
      <c r="C5005" s="3" t="s">
        <v>45</v>
      </c>
    </row>
    <row r="5006" spans="1:3" x14ac:dyDescent="0.25">
      <c r="A5006" s="1" t="s">
        <v>6426</v>
      </c>
      <c r="B5006" s="1" t="s">
        <v>21</v>
      </c>
      <c r="C5006" s="3" t="s">
        <v>222</v>
      </c>
    </row>
    <row r="5007" spans="1:3" x14ac:dyDescent="0.25">
      <c r="A5007" s="1" t="s">
        <v>6426</v>
      </c>
      <c r="B5007" s="1" t="s">
        <v>36</v>
      </c>
      <c r="C5007" s="3" t="s">
        <v>805</v>
      </c>
    </row>
    <row r="5008" spans="1:3" x14ac:dyDescent="0.25">
      <c r="A5008" s="1" t="s">
        <v>6427</v>
      </c>
      <c r="B5008" s="1" t="s">
        <v>36</v>
      </c>
      <c r="C5008" s="3" t="s">
        <v>297</v>
      </c>
    </row>
    <row r="5009" spans="1:3" x14ac:dyDescent="0.25">
      <c r="A5009" s="1" t="s">
        <v>6428</v>
      </c>
      <c r="B5009" s="1" t="s">
        <v>98</v>
      </c>
      <c r="C5009" s="3" t="s">
        <v>99</v>
      </c>
    </row>
    <row r="5010" spans="1:3" x14ac:dyDescent="0.25">
      <c r="A5010" s="1" t="s">
        <v>6429</v>
      </c>
      <c r="B5010" s="1" t="s">
        <v>36</v>
      </c>
      <c r="C5010" s="3" t="s">
        <v>1376</v>
      </c>
    </row>
    <row r="5011" spans="1:3" x14ac:dyDescent="0.25">
      <c r="A5011" s="1" t="s">
        <v>6430</v>
      </c>
      <c r="B5011" s="1" t="s">
        <v>9</v>
      </c>
      <c r="C5011" s="3" t="s">
        <v>951</v>
      </c>
    </row>
    <row r="5012" spans="1:3" x14ac:dyDescent="0.25">
      <c r="A5012" s="1" t="s">
        <v>925</v>
      </c>
      <c r="B5012" s="1" t="s">
        <v>9</v>
      </c>
      <c r="C5012" s="3" t="s">
        <v>951</v>
      </c>
    </row>
    <row r="5013" spans="1:3" x14ac:dyDescent="0.25">
      <c r="A5013" s="1" t="s">
        <v>6431</v>
      </c>
      <c r="B5013" s="1" t="s">
        <v>6431</v>
      </c>
      <c r="C5013" s="3" t="s">
        <v>6432</v>
      </c>
    </row>
    <row r="5014" spans="1:3" x14ac:dyDescent="0.25">
      <c r="A5014" s="1" t="s">
        <v>458</v>
      </c>
      <c r="B5014" s="1" t="s">
        <v>6431</v>
      </c>
      <c r="C5014" s="3" t="s">
        <v>6433</v>
      </c>
    </row>
    <row r="5015" spans="1:3" x14ac:dyDescent="0.25">
      <c r="A5015" s="1" t="s">
        <v>6434</v>
      </c>
      <c r="B5015" s="1" t="s">
        <v>6434</v>
      </c>
      <c r="C5015" s="3" t="s">
        <v>6435</v>
      </c>
    </row>
    <row r="5016" spans="1:3" x14ac:dyDescent="0.25">
      <c r="A5016" s="1" t="s">
        <v>6436</v>
      </c>
      <c r="B5016" s="1" t="s">
        <v>36</v>
      </c>
      <c r="C5016" s="3" t="s">
        <v>1314</v>
      </c>
    </row>
    <row r="5017" spans="1:3" x14ac:dyDescent="0.25">
      <c r="A5017" s="1" t="s">
        <v>6436</v>
      </c>
      <c r="B5017" s="1" t="s">
        <v>1086</v>
      </c>
      <c r="C5017" s="3" t="s">
        <v>1087</v>
      </c>
    </row>
    <row r="5018" spans="1:3" x14ac:dyDescent="0.25">
      <c r="A5018" s="1" t="s">
        <v>6437</v>
      </c>
      <c r="B5018" s="1" t="s">
        <v>6437</v>
      </c>
      <c r="C5018" s="3" t="s">
        <v>6438</v>
      </c>
    </row>
    <row r="5019" spans="1:3" x14ac:dyDescent="0.25">
      <c r="A5019" s="1" t="s">
        <v>6439</v>
      </c>
      <c r="B5019" s="1" t="s">
        <v>6439</v>
      </c>
      <c r="C5019" s="3" t="s">
        <v>6440</v>
      </c>
    </row>
    <row r="5020" spans="1:3" x14ac:dyDescent="0.25">
      <c r="A5020" s="1" t="s">
        <v>6441</v>
      </c>
      <c r="B5020" s="1" t="s">
        <v>913</v>
      </c>
      <c r="C5020" s="3" t="s">
        <v>6442</v>
      </c>
    </row>
    <row r="5021" spans="1:3" x14ac:dyDescent="0.25">
      <c r="A5021" s="1" t="s">
        <v>6443</v>
      </c>
      <c r="B5021" s="1" t="s">
        <v>6177</v>
      </c>
      <c r="C5021" s="3" t="s">
        <v>6178</v>
      </c>
    </row>
    <row r="5022" spans="1:3" x14ac:dyDescent="0.25">
      <c r="A5022" s="1" t="s">
        <v>6444</v>
      </c>
      <c r="B5022" s="1" t="s">
        <v>82</v>
      </c>
      <c r="C5022" s="3" t="s">
        <v>1372</v>
      </c>
    </row>
    <row r="5023" spans="1:3" x14ac:dyDescent="0.25">
      <c r="A5023" s="1" t="s">
        <v>1610</v>
      </c>
      <c r="B5023" s="1" t="s">
        <v>6275</v>
      </c>
      <c r="C5023" s="3" t="s">
        <v>6276</v>
      </c>
    </row>
    <row r="5024" spans="1:3" x14ac:dyDescent="0.25">
      <c r="A5024" s="1" t="s">
        <v>1610</v>
      </c>
      <c r="B5024" s="1" t="s">
        <v>9</v>
      </c>
      <c r="C5024" s="3" t="s">
        <v>1197</v>
      </c>
    </row>
    <row r="5025" spans="1:3" x14ac:dyDescent="0.25">
      <c r="A5025" s="1" t="s">
        <v>1610</v>
      </c>
      <c r="B5025" s="1" t="s">
        <v>35</v>
      </c>
      <c r="C5025" s="3" t="s">
        <v>4786</v>
      </c>
    </row>
    <row r="5026" spans="1:3" x14ac:dyDescent="0.25">
      <c r="A5026" s="1" t="s">
        <v>139</v>
      </c>
      <c r="B5026" s="1" t="s">
        <v>139</v>
      </c>
      <c r="C5026" s="3" t="s">
        <v>6445</v>
      </c>
    </row>
    <row r="5027" spans="1:3" x14ac:dyDescent="0.25">
      <c r="A5027" s="1" t="s">
        <v>6446</v>
      </c>
      <c r="B5027" s="1" t="s">
        <v>139</v>
      </c>
      <c r="C5027" s="3" t="s">
        <v>4837</v>
      </c>
    </row>
    <row r="5028" spans="1:3" x14ac:dyDescent="0.25">
      <c r="A5028" s="1" t="s">
        <v>6447</v>
      </c>
      <c r="B5028" s="1" t="s">
        <v>36</v>
      </c>
      <c r="C5028" s="3" t="s">
        <v>37</v>
      </c>
    </row>
    <row r="5029" spans="1:3" x14ac:dyDescent="0.25">
      <c r="A5029" s="1" t="s">
        <v>6448</v>
      </c>
      <c r="B5029" s="1" t="s">
        <v>485</v>
      </c>
      <c r="C5029" s="3" t="s">
        <v>6449</v>
      </c>
    </row>
    <row r="5030" spans="1:3" x14ac:dyDescent="0.25">
      <c r="A5030" s="1" t="s">
        <v>6450</v>
      </c>
      <c r="B5030" s="1" t="s">
        <v>513</v>
      </c>
      <c r="C5030" s="3" t="s">
        <v>514</v>
      </c>
    </row>
    <row r="5031" spans="1:3" x14ac:dyDescent="0.25">
      <c r="A5031" s="1" t="s">
        <v>4340</v>
      </c>
      <c r="B5031" s="1" t="s">
        <v>4340</v>
      </c>
      <c r="C5031" s="3" t="s">
        <v>6451</v>
      </c>
    </row>
    <row r="5032" spans="1:3" x14ac:dyDescent="0.25">
      <c r="A5032" s="1" t="s">
        <v>6452</v>
      </c>
      <c r="B5032" s="1" t="s">
        <v>36</v>
      </c>
      <c r="C5032" s="3" t="s">
        <v>1376</v>
      </c>
    </row>
    <row r="5033" spans="1:3" x14ac:dyDescent="0.25">
      <c r="A5033" s="1" t="s">
        <v>6453</v>
      </c>
      <c r="B5033" s="1" t="s">
        <v>84</v>
      </c>
      <c r="C5033" s="3" t="s">
        <v>85</v>
      </c>
    </row>
    <row r="5034" spans="1:3" x14ac:dyDescent="0.25">
      <c r="A5034" s="1" t="s">
        <v>6454</v>
      </c>
      <c r="B5034" s="1" t="s">
        <v>36</v>
      </c>
      <c r="C5034" s="3" t="s">
        <v>1376</v>
      </c>
    </row>
    <row r="5035" spans="1:3" x14ac:dyDescent="0.25">
      <c r="A5035" s="1" t="s">
        <v>71</v>
      </c>
      <c r="B5035" s="1" t="s">
        <v>71</v>
      </c>
      <c r="C5035" s="3" t="s">
        <v>6455</v>
      </c>
    </row>
    <row r="5036" spans="1:3" x14ac:dyDescent="0.25">
      <c r="A5036" s="1" t="s">
        <v>6456</v>
      </c>
      <c r="B5036" s="1" t="s">
        <v>9</v>
      </c>
      <c r="C5036" s="3" t="s">
        <v>10</v>
      </c>
    </row>
    <row r="5037" spans="1:3" x14ac:dyDescent="0.25">
      <c r="A5037" s="1" t="s">
        <v>6457</v>
      </c>
      <c r="B5037" s="1" t="s">
        <v>1006</v>
      </c>
      <c r="C5037" s="3" t="s">
        <v>1007</v>
      </c>
    </row>
    <row r="5038" spans="1:3" x14ac:dyDescent="0.25">
      <c r="A5038" s="1" t="s">
        <v>6458</v>
      </c>
      <c r="B5038" s="1" t="s">
        <v>6458</v>
      </c>
      <c r="C5038" s="3" t="s">
        <v>6459</v>
      </c>
    </row>
    <row r="5039" spans="1:3" x14ac:dyDescent="0.25">
      <c r="A5039" s="1" t="s">
        <v>6460</v>
      </c>
      <c r="B5039" s="1" t="s">
        <v>6461</v>
      </c>
      <c r="C5039" s="3" t="s">
        <v>6462</v>
      </c>
    </row>
    <row r="5040" spans="1:3" x14ac:dyDescent="0.25">
      <c r="A5040" s="1" t="s">
        <v>6463</v>
      </c>
      <c r="B5040" s="1" t="s">
        <v>6463</v>
      </c>
      <c r="C5040" s="3" t="s">
        <v>6464</v>
      </c>
    </row>
    <row r="5041" spans="1:3" x14ac:dyDescent="0.25">
      <c r="A5041" s="1" t="s">
        <v>6465</v>
      </c>
      <c r="B5041" s="1" t="s">
        <v>126</v>
      </c>
      <c r="C5041" s="3" t="s">
        <v>127</v>
      </c>
    </row>
    <row r="5042" spans="1:3" x14ac:dyDescent="0.25">
      <c r="A5042" s="1" t="s">
        <v>6466</v>
      </c>
      <c r="B5042" s="1" t="s">
        <v>957</v>
      </c>
      <c r="C5042" s="3" t="s">
        <v>958</v>
      </c>
    </row>
    <row r="5043" spans="1:3" x14ac:dyDescent="0.25">
      <c r="A5043" s="1" t="s">
        <v>6467</v>
      </c>
      <c r="B5043" s="1" t="s">
        <v>3397</v>
      </c>
      <c r="C5043" s="3" t="s">
        <v>6468</v>
      </c>
    </row>
    <row r="5044" spans="1:3" x14ac:dyDescent="0.25">
      <c r="A5044" s="1" t="s">
        <v>6469</v>
      </c>
      <c r="B5044" s="1" t="s">
        <v>42</v>
      </c>
      <c r="C5044" s="3" t="s">
        <v>1586</v>
      </c>
    </row>
    <row r="5045" spans="1:3" x14ac:dyDescent="0.25">
      <c r="A5045" s="1" t="s">
        <v>86</v>
      </c>
      <c r="B5045" s="1" t="s">
        <v>86</v>
      </c>
      <c r="C5045" s="3" t="s">
        <v>6470</v>
      </c>
    </row>
    <row r="5046" spans="1:3" x14ac:dyDescent="0.25">
      <c r="A5046" s="1" t="s">
        <v>6471</v>
      </c>
      <c r="B5046" s="1" t="s">
        <v>36</v>
      </c>
      <c r="C5046" s="3" t="s">
        <v>1314</v>
      </c>
    </row>
    <row r="5047" spans="1:3" x14ac:dyDescent="0.25">
      <c r="A5047" s="1" t="s">
        <v>6472</v>
      </c>
      <c r="B5047" s="1" t="s">
        <v>6472</v>
      </c>
      <c r="C5047" s="3" t="s">
        <v>6473</v>
      </c>
    </row>
    <row r="5048" spans="1:3" x14ac:dyDescent="0.25">
      <c r="A5048" s="1" t="s">
        <v>6474</v>
      </c>
      <c r="B5048" s="1" t="s">
        <v>546</v>
      </c>
      <c r="C5048" s="3" t="s">
        <v>2914</v>
      </c>
    </row>
    <row r="5049" spans="1:3" x14ac:dyDescent="0.25">
      <c r="A5049" s="1" t="s">
        <v>103</v>
      </c>
      <c r="B5049" s="1" t="s">
        <v>103</v>
      </c>
      <c r="C5049" s="3" t="s">
        <v>6475</v>
      </c>
    </row>
    <row r="5050" spans="1:3" x14ac:dyDescent="0.25">
      <c r="A5050" s="1" t="s">
        <v>6476</v>
      </c>
      <c r="B5050" s="1" t="s">
        <v>6476</v>
      </c>
      <c r="C5050" s="3" t="s">
        <v>6477</v>
      </c>
    </row>
    <row r="5051" spans="1:3" x14ac:dyDescent="0.25">
      <c r="A5051" s="1" t="s">
        <v>6478</v>
      </c>
      <c r="B5051" s="1" t="s">
        <v>9</v>
      </c>
      <c r="C5051" s="3" t="s">
        <v>10</v>
      </c>
    </row>
    <row r="5052" spans="1:3" x14ac:dyDescent="0.25">
      <c r="A5052" s="1" t="s">
        <v>6479</v>
      </c>
      <c r="B5052" s="1" t="s">
        <v>9</v>
      </c>
      <c r="C5052" s="3" t="s">
        <v>10</v>
      </c>
    </row>
    <row r="5053" spans="1:3" x14ac:dyDescent="0.25">
      <c r="A5053" s="1" t="s">
        <v>6480</v>
      </c>
      <c r="B5053" s="1" t="s">
        <v>492</v>
      </c>
      <c r="C5053" s="3" t="s">
        <v>493</v>
      </c>
    </row>
    <row r="5054" spans="1:3" x14ac:dyDescent="0.25">
      <c r="A5054" s="1" t="s">
        <v>6481</v>
      </c>
      <c r="B5054" s="1" t="s">
        <v>6481</v>
      </c>
      <c r="C5054" s="3" t="s">
        <v>6482</v>
      </c>
    </row>
    <row r="5055" spans="1:3" x14ac:dyDescent="0.25">
      <c r="A5055" s="1" t="s">
        <v>733</v>
      </c>
      <c r="B5055" s="1" t="s">
        <v>733</v>
      </c>
      <c r="C5055" s="3" t="s">
        <v>6483</v>
      </c>
    </row>
    <row r="5056" spans="1:3" x14ac:dyDescent="0.25">
      <c r="A5056" s="1" t="s">
        <v>6484</v>
      </c>
      <c r="B5056" s="1" t="s">
        <v>292</v>
      </c>
      <c r="C5056" s="3" t="s">
        <v>2530</v>
      </c>
    </row>
    <row r="5057" spans="1:3" x14ac:dyDescent="0.25">
      <c r="A5057" s="1" t="s">
        <v>6485</v>
      </c>
      <c r="B5057" s="1" t="s">
        <v>577</v>
      </c>
      <c r="C5057" s="3" t="s">
        <v>578</v>
      </c>
    </row>
    <row r="5058" spans="1:3" x14ac:dyDescent="0.25">
      <c r="A5058" s="1" t="s">
        <v>6486</v>
      </c>
      <c r="B5058" s="1" t="s">
        <v>6486</v>
      </c>
      <c r="C5058" s="3" t="s">
        <v>6487</v>
      </c>
    </row>
    <row r="5059" spans="1:3" x14ac:dyDescent="0.25">
      <c r="A5059" s="1" t="s">
        <v>6488</v>
      </c>
      <c r="B5059" s="1" t="s">
        <v>582</v>
      </c>
      <c r="C5059" s="3" t="s">
        <v>782</v>
      </c>
    </row>
    <row r="5060" spans="1:3" x14ac:dyDescent="0.25">
      <c r="A5060" s="1" t="s">
        <v>6489</v>
      </c>
      <c r="B5060" s="1" t="s">
        <v>228</v>
      </c>
      <c r="C5060" s="3" t="s">
        <v>6490</v>
      </c>
    </row>
    <row r="5061" spans="1:3" x14ac:dyDescent="0.25">
      <c r="A5061" s="1" t="s">
        <v>6491</v>
      </c>
      <c r="B5061" s="1" t="s">
        <v>1006</v>
      </c>
      <c r="C5061" s="3" t="s">
        <v>1007</v>
      </c>
    </row>
    <row r="5062" spans="1:3" x14ac:dyDescent="0.25">
      <c r="A5062" s="1" t="s">
        <v>6492</v>
      </c>
      <c r="B5062" s="1" t="s">
        <v>6492</v>
      </c>
      <c r="C5062" s="3" t="s">
        <v>6493</v>
      </c>
    </row>
    <row r="5063" spans="1:3" x14ac:dyDescent="0.25">
      <c r="A5063" s="1" t="s">
        <v>6494</v>
      </c>
      <c r="B5063" s="1" t="s">
        <v>38</v>
      </c>
      <c r="C5063" s="3" t="s">
        <v>39</v>
      </c>
    </row>
    <row r="5064" spans="1:3" x14ac:dyDescent="0.25">
      <c r="A5064" s="1" t="s">
        <v>6495</v>
      </c>
      <c r="B5064" s="1" t="s">
        <v>50</v>
      </c>
      <c r="C5064" s="3" t="s">
        <v>51</v>
      </c>
    </row>
    <row r="5065" spans="1:3" x14ac:dyDescent="0.25">
      <c r="A5065" s="1" t="s">
        <v>6495</v>
      </c>
      <c r="B5065" s="1" t="s">
        <v>52</v>
      </c>
      <c r="C5065" s="3" t="s">
        <v>51</v>
      </c>
    </row>
    <row r="5066" spans="1:3" x14ac:dyDescent="0.25">
      <c r="A5066" s="1" t="s">
        <v>6496</v>
      </c>
      <c r="B5066" s="1" t="s">
        <v>36</v>
      </c>
      <c r="C5066" s="3" t="s">
        <v>1379</v>
      </c>
    </row>
    <row r="5067" spans="1:3" x14ac:dyDescent="0.25">
      <c r="A5067" s="1" t="s">
        <v>6496</v>
      </c>
      <c r="B5067" s="1" t="s">
        <v>36</v>
      </c>
      <c r="C5067" s="3" t="s">
        <v>689</v>
      </c>
    </row>
    <row r="5068" spans="1:3" x14ac:dyDescent="0.25">
      <c r="A5068" s="1" t="s">
        <v>6496</v>
      </c>
      <c r="B5068" s="1" t="s">
        <v>36</v>
      </c>
      <c r="C5068" s="3" t="s">
        <v>37</v>
      </c>
    </row>
    <row r="5069" spans="1:3" x14ac:dyDescent="0.25">
      <c r="A5069" s="1" t="s">
        <v>6497</v>
      </c>
      <c r="B5069" s="1" t="s">
        <v>6497</v>
      </c>
      <c r="C5069" s="3" t="s">
        <v>6498</v>
      </c>
    </row>
    <row r="5070" spans="1:3" x14ac:dyDescent="0.25">
      <c r="A5070" s="1" t="s">
        <v>6499</v>
      </c>
      <c r="B5070" s="1" t="s">
        <v>6499</v>
      </c>
      <c r="C5070" s="3" t="s">
        <v>6500</v>
      </c>
    </row>
    <row r="5071" spans="1:3" x14ac:dyDescent="0.25">
      <c r="A5071" s="1" t="s">
        <v>720</v>
      </c>
      <c r="B5071" s="1" t="s">
        <v>720</v>
      </c>
      <c r="C5071" s="3" t="s">
        <v>6501</v>
      </c>
    </row>
    <row r="5072" spans="1:3" x14ac:dyDescent="0.25">
      <c r="A5072" s="1" t="s">
        <v>720</v>
      </c>
      <c r="B5072" s="1" t="s">
        <v>720</v>
      </c>
      <c r="C5072" s="3" t="s">
        <v>6502</v>
      </c>
    </row>
    <row r="5073" spans="1:3" x14ac:dyDescent="0.25">
      <c r="A5073" s="1" t="s">
        <v>6503</v>
      </c>
      <c r="B5073" s="1" t="s">
        <v>6503</v>
      </c>
      <c r="C5073" s="3" t="s">
        <v>6504</v>
      </c>
    </row>
    <row r="5074" spans="1:3" x14ac:dyDescent="0.25">
      <c r="A5074" s="1" t="s">
        <v>3104</v>
      </c>
      <c r="B5074" s="1" t="s">
        <v>3104</v>
      </c>
      <c r="C5074" s="3" t="s">
        <v>6505</v>
      </c>
    </row>
    <row r="5075" spans="1:3" x14ac:dyDescent="0.25">
      <c r="A5075" s="1" t="s">
        <v>6506</v>
      </c>
      <c r="B5075" s="1" t="s">
        <v>9</v>
      </c>
      <c r="C5075" s="3" t="s">
        <v>129</v>
      </c>
    </row>
    <row r="5076" spans="1:3" x14ac:dyDescent="0.25">
      <c r="A5076" s="1" t="s">
        <v>6507</v>
      </c>
      <c r="B5076" s="1" t="s">
        <v>84</v>
      </c>
      <c r="C5076" s="3" t="s">
        <v>85</v>
      </c>
    </row>
    <row r="5077" spans="1:3" x14ac:dyDescent="0.25">
      <c r="A5077" s="1" t="s">
        <v>6508</v>
      </c>
      <c r="B5077" s="1" t="s">
        <v>243</v>
      </c>
      <c r="C5077" s="3" t="s">
        <v>6509</v>
      </c>
    </row>
    <row r="5078" spans="1:3" x14ac:dyDescent="0.25">
      <c r="A5078" s="1" t="s">
        <v>6508</v>
      </c>
      <c r="B5078" s="1" t="s">
        <v>596</v>
      </c>
      <c r="C5078" s="3" t="s">
        <v>6510</v>
      </c>
    </row>
    <row r="5079" spans="1:3" x14ac:dyDescent="0.25">
      <c r="A5079" s="1" t="s">
        <v>6508</v>
      </c>
      <c r="B5079" s="1" t="s">
        <v>596</v>
      </c>
      <c r="C5079" s="3" t="s">
        <v>6511</v>
      </c>
    </row>
    <row r="5080" spans="1:3" x14ac:dyDescent="0.25">
      <c r="A5080" s="1" t="s">
        <v>6508</v>
      </c>
      <c r="B5080" s="1" t="s">
        <v>92</v>
      </c>
      <c r="C5080" s="3" t="s">
        <v>93</v>
      </c>
    </row>
    <row r="5081" spans="1:3" x14ac:dyDescent="0.25">
      <c r="A5081" s="1" t="s">
        <v>6512</v>
      </c>
      <c r="B5081" s="1" t="s">
        <v>6512</v>
      </c>
      <c r="C5081" s="3" t="s">
        <v>6513</v>
      </c>
    </row>
    <row r="5082" spans="1:3" x14ac:dyDescent="0.25">
      <c r="A5082" s="1" t="s">
        <v>6514</v>
      </c>
      <c r="B5082" s="1" t="s">
        <v>1086</v>
      </c>
      <c r="C5082" s="3" t="s">
        <v>1087</v>
      </c>
    </row>
    <row r="5083" spans="1:3" x14ac:dyDescent="0.25">
      <c r="A5083" s="1" t="s">
        <v>3473</v>
      </c>
      <c r="B5083" s="1" t="s">
        <v>36</v>
      </c>
      <c r="C5083" s="3" t="s">
        <v>4961</v>
      </c>
    </row>
    <row r="5084" spans="1:3" x14ac:dyDescent="0.25">
      <c r="A5084" s="1" t="s">
        <v>3473</v>
      </c>
      <c r="B5084" s="1" t="s">
        <v>36</v>
      </c>
      <c r="C5084" s="3" t="s">
        <v>6515</v>
      </c>
    </row>
    <row r="5085" spans="1:3" x14ac:dyDescent="0.25">
      <c r="A5085" s="1" t="s">
        <v>3473</v>
      </c>
      <c r="B5085" s="1" t="s">
        <v>36</v>
      </c>
      <c r="C5085" s="3" t="s">
        <v>6516</v>
      </c>
    </row>
    <row r="5086" spans="1:3" x14ac:dyDescent="0.25">
      <c r="A5086" s="1" t="s">
        <v>3473</v>
      </c>
      <c r="B5086" s="1" t="s">
        <v>36</v>
      </c>
      <c r="C5086" s="3" t="s">
        <v>1314</v>
      </c>
    </row>
    <row r="5087" spans="1:3" x14ac:dyDescent="0.25">
      <c r="A5087" s="1" t="s">
        <v>780</v>
      </c>
      <c r="B5087" s="1" t="s">
        <v>780</v>
      </c>
      <c r="C5087" s="3" t="s">
        <v>6517</v>
      </c>
    </row>
    <row r="5088" spans="1:3" x14ac:dyDescent="0.25">
      <c r="A5088" s="1" t="s">
        <v>440</v>
      </c>
      <c r="B5088" s="1" t="s">
        <v>16</v>
      </c>
      <c r="C5088" s="3" t="s">
        <v>6518</v>
      </c>
    </row>
    <row r="5089" spans="1:3" x14ac:dyDescent="0.25">
      <c r="A5089" s="1" t="s">
        <v>6519</v>
      </c>
      <c r="B5089" s="1" t="s">
        <v>6519</v>
      </c>
      <c r="C5089" s="3" t="s">
        <v>6520</v>
      </c>
    </row>
    <row r="5090" spans="1:3" x14ac:dyDescent="0.25">
      <c r="A5090" s="1" t="s">
        <v>6521</v>
      </c>
      <c r="B5090" s="1" t="s">
        <v>193</v>
      </c>
      <c r="C5090" s="3" t="s">
        <v>194</v>
      </c>
    </row>
    <row r="5091" spans="1:3" x14ac:dyDescent="0.25">
      <c r="A5091" s="1" t="s">
        <v>6522</v>
      </c>
      <c r="B5091" s="1" t="s">
        <v>694</v>
      </c>
      <c r="C5091" s="3" t="s">
        <v>6523</v>
      </c>
    </row>
    <row r="5092" spans="1:3" x14ac:dyDescent="0.25">
      <c r="A5092" s="1" t="s">
        <v>6524</v>
      </c>
      <c r="B5092" s="1" t="s">
        <v>846</v>
      </c>
      <c r="C5092" s="3" t="s">
        <v>1320</v>
      </c>
    </row>
    <row r="5093" spans="1:3" x14ac:dyDescent="0.25">
      <c r="A5093" s="1" t="s">
        <v>4793</v>
      </c>
      <c r="B5093" s="1" t="s">
        <v>319</v>
      </c>
      <c r="C5093" s="3" t="s">
        <v>761</v>
      </c>
    </row>
    <row r="5094" spans="1:3" x14ac:dyDescent="0.25">
      <c r="A5094" s="1" t="s">
        <v>736</v>
      </c>
      <c r="B5094" s="1" t="s">
        <v>736</v>
      </c>
      <c r="C5094" s="3" t="s">
        <v>6525</v>
      </c>
    </row>
    <row r="5095" spans="1:3" x14ac:dyDescent="0.25">
      <c r="A5095" s="1" t="s">
        <v>6526</v>
      </c>
      <c r="B5095" s="1" t="s">
        <v>100</v>
      </c>
      <c r="C5095" s="3" t="s">
        <v>101</v>
      </c>
    </row>
    <row r="5096" spans="1:3" x14ac:dyDescent="0.25">
      <c r="A5096" s="1" t="s">
        <v>6526</v>
      </c>
      <c r="B5096" s="1" t="s">
        <v>100</v>
      </c>
      <c r="C5096" s="3" t="s">
        <v>102</v>
      </c>
    </row>
    <row r="5097" spans="1:3" x14ac:dyDescent="0.25">
      <c r="A5097" s="1" t="s">
        <v>6527</v>
      </c>
      <c r="B5097" s="1" t="s">
        <v>2232</v>
      </c>
      <c r="C5097" s="3" t="s">
        <v>2233</v>
      </c>
    </row>
    <row r="5098" spans="1:3" x14ac:dyDescent="0.25">
      <c r="A5098" s="1" t="s">
        <v>6528</v>
      </c>
      <c r="B5098" s="1" t="s">
        <v>834</v>
      </c>
      <c r="C5098" s="3" t="s">
        <v>6529</v>
      </c>
    </row>
    <row r="5099" spans="1:3" x14ac:dyDescent="0.25">
      <c r="A5099" s="1" t="s">
        <v>6530</v>
      </c>
      <c r="B5099" s="1" t="s">
        <v>36</v>
      </c>
      <c r="C5099" s="3" t="s">
        <v>689</v>
      </c>
    </row>
    <row r="5100" spans="1:3" x14ac:dyDescent="0.25">
      <c r="A5100" s="1" t="s">
        <v>6531</v>
      </c>
      <c r="B5100" s="1" t="s">
        <v>681</v>
      </c>
      <c r="C5100" s="3" t="s">
        <v>2921</v>
      </c>
    </row>
    <row r="5101" spans="1:3" x14ac:dyDescent="0.25">
      <c r="A5101" s="1" t="s">
        <v>6532</v>
      </c>
      <c r="B5101" s="1" t="s">
        <v>1086</v>
      </c>
      <c r="C5101" s="3" t="s">
        <v>1087</v>
      </c>
    </row>
    <row r="5102" spans="1:3" x14ac:dyDescent="0.25">
      <c r="A5102" s="1" t="s">
        <v>81</v>
      </c>
      <c r="B5102" s="1" t="s">
        <v>82</v>
      </c>
      <c r="C5102" s="3" t="s">
        <v>1372</v>
      </c>
    </row>
    <row r="5103" spans="1:3" x14ac:dyDescent="0.25">
      <c r="A5103" s="1" t="s">
        <v>6533</v>
      </c>
      <c r="B5103" s="1" t="s">
        <v>6533</v>
      </c>
      <c r="C5103" s="3" t="s">
        <v>6534</v>
      </c>
    </row>
    <row r="5104" spans="1:3" x14ac:dyDescent="0.25">
      <c r="A5104" s="1" t="s">
        <v>6535</v>
      </c>
      <c r="B5104" s="1" t="s">
        <v>6535</v>
      </c>
      <c r="C5104" s="3" t="s">
        <v>6536</v>
      </c>
    </row>
    <row r="5105" spans="1:3" x14ac:dyDescent="0.25">
      <c r="A5105" s="1" t="s">
        <v>6535</v>
      </c>
      <c r="B5105" s="1" t="s">
        <v>6535</v>
      </c>
      <c r="C5105" s="3" t="s">
        <v>6537</v>
      </c>
    </row>
    <row r="5106" spans="1:3" x14ac:dyDescent="0.25">
      <c r="A5106" s="1" t="s">
        <v>2192</v>
      </c>
      <c r="B5106" s="1" t="s">
        <v>2192</v>
      </c>
      <c r="C5106" s="3" t="s">
        <v>6538</v>
      </c>
    </row>
    <row r="5107" spans="1:3" x14ac:dyDescent="0.25">
      <c r="A5107" s="1" t="s">
        <v>6539</v>
      </c>
      <c r="B5107" s="1" t="s">
        <v>2232</v>
      </c>
      <c r="C5107" s="3" t="s">
        <v>2233</v>
      </c>
    </row>
    <row r="5108" spans="1:3" x14ac:dyDescent="0.25">
      <c r="A5108" s="1" t="s">
        <v>2157</v>
      </c>
      <c r="B5108" s="1" t="s">
        <v>2157</v>
      </c>
      <c r="C5108" s="3" t="s">
        <v>1337</v>
      </c>
    </row>
    <row r="5109" spans="1:3" x14ac:dyDescent="0.25">
      <c r="A5109" s="1" t="s">
        <v>6540</v>
      </c>
      <c r="B5109" s="1" t="s">
        <v>9</v>
      </c>
      <c r="C5109" s="3" t="s">
        <v>1197</v>
      </c>
    </row>
    <row r="5110" spans="1:3" x14ac:dyDescent="0.25">
      <c r="A5110" s="1" t="s">
        <v>6541</v>
      </c>
      <c r="B5110" s="1" t="s">
        <v>6542</v>
      </c>
      <c r="C5110" s="3" t="s">
        <v>6543</v>
      </c>
    </row>
    <row r="5111" spans="1:3" x14ac:dyDescent="0.25">
      <c r="A5111" s="1" t="s">
        <v>6541</v>
      </c>
      <c r="B5111" s="1" t="s">
        <v>6544</v>
      </c>
      <c r="C5111" s="3" t="s">
        <v>6545</v>
      </c>
    </row>
    <row r="5112" spans="1:3" x14ac:dyDescent="0.25">
      <c r="A5112" s="1" t="s">
        <v>6541</v>
      </c>
      <c r="B5112" s="1" t="s">
        <v>369</v>
      </c>
      <c r="C5112" s="3" t="s">
        <v>6546</v>
      </c>
    </row>
    <row r="5113" spans="1:3" x14ac:dyDescent="0.25">
      <c r="A5113" s="1" t="s">
        <v>6547</v>
      </c>
      <c r="B5113" s="1" t="s">
        <v>9</v>
      </c>
      <c r="C5113" s="3" t="s">
        <v>951</v>
      </c>
    </row>
    <row r="5114" spans="1:3" x14ac:dyDescent="0.25">
      <c r="A5114" s="1" t="s">
        <v>2186</v>
      </c>
      <c r="B5114" s="1" t="s">
        <v>2186</v>
      </c>
      <c r="C5114" s="3" t="s">
        <v>1337</v>
      </c>
    </row>
    <row r="5115" spans="1:3" x14ac:dyDescent="0.25">
      <c r="A5115" s="1" t="s">
        <v>6548</v>
      </c>
      <c r="B5115" s="1" t="s">
        <v>250</v>
      </c>
      <c r="C5115" s="3" t="s">
        <v>251</v>
      </c>
    </row>
    <row r="5116" spans="1:3" x14ac:dyDescent="0.25">
      <c r="A5116" s="1" t="s">
        <v>2195</v>
      </c>
      <c r="B5116" s="1" t="s">
        <v>2195</v>
      </c>
      <c r="C5116" s="3" t="s">
        <v>1337</v>
      </c>
    </row>
    <row r="5117" spans="1:3" x14ac:dyDescent="0.25">
      <c r="A5117" s="1" t="s">
        <v>6549</v>
      </c>
      <c r="B5117" s="1" t="s">
        <v>6550</v>
      </c>
      <c r="C5117" s="3" t="s">
        <v>6551</v>
      </c>
    </row>
    <row r="5118" spans="1:3" x14ac:dyDescent="0.25">
      <c r="A5118" s="1" t="s">
        <v>6552</v>
      </c>
      <c r="B5118" s="1" t="s">
        <v>714</v>
      </c>
      <c r="C5118" s="3" t="s">
        <v>2188</v>
      </c>
    </row>
    <row r="5119" spans="1:3" x14ac:dyDescent="0.25">
      <c r="A5119" s="1" t="s">
        <v>6553</v>
      </c>
      <c r="B5119" s="1" t="s">
        <v>53</v>
      </c>
      <c r="C5119" s="3" t="s">
        <v>338</v>
      </c>
    </row>
    <row r="5120" spans="1:3" x14ac:dyDescent="0.25">
      <c r="A5120" s="1" t="s">
        <v>6554</v>
      </c>
      <c r="B5120" s="1" t="s">
        <v>6554</v>
      </c>
      <c r="C5120" s="3" t="s">
        <v>6555</v>
      </c>
    </row>
    <row r="5121" spans="1:3" x14ac:dyDescent="0.25">
      <c r="A5121" s="1" t="s">
        <v>6556</v>
      </c>
      <c r="B5121" s="1" t="s">
        <v>2232</v>
      </c>
      <c r="C5121" s="3" t="s">
        <v>2233</v>
      </c>
    </row>
    <row r="5122" spans="1:3" x14ac:dyDescent="0.25">
      <c r="A5122" s="1" t="s">
        <v>6557</v>
      </c>
      <c r="B5122" s="1" t="s">
        <v>254</v>
      </c>
      <c r="C5122" s="3" t="s">
        <v>255</v>
      </c>
    </row>
    <row r="5123" spans="1:3" x14ac:dyDescent="0.25">
      <c r="A5123" s="1" t="s">
        <v>6558</v>
      </c>
      <c r="B5123" s="1" t="s">
        <v>277</v>
      </c>
      <c r="C5123" s="3" t="s">
        <v>754</v>
      </c>
    </row>
    <row r="5124" spans="1:3" x14ac:dyDescent="0.25">
      <c r="A5124" s="1" t="s">
        <v>6559</v>
      </c>
      <c r="B5124" s="1" t="s">
        <v>36</v>
      </c>
      <c r="C5124" s="3" t="s">
        <v>328</v>
      </c>
    </row>
    <row r="5125" spans="1:3" x14ac:dyDescent="0.25">
      <c r="A5125" s="1" t="s">
        <v>6559</v>
      </c>
      <c r="B5125" s="1" t="s">
        <v>9</v>
      </c>
      <c r="C5125" s="3" t="s">
        <v>951</v>
      </c>
    </row>
    <row r="5126" spans="1:3" x14ac:dyDescent="0.25">
      <c r="A5126" s="1" t="s">
        <v>6560</v>
      </c>
      <c r="B5126" s="1" t="s">
        <v>846</v>
      </c>
      <c r="C5126" s="3" t="s">
        <v>1320</v>
      </c>
    </row>
    <row r="5127" spans="1:3" x14ac:dyDescent="0.25">
      <c r="A5127" s="1" t="s">
        <v>6561</v>
      </c>
      <c r="B5127" s="1" t="s">
        <v>53</v>
      </c>
      <c r="C5127" s="3" t="s">
        <v>160</v>
      </c>
    </row>
    <row r="5128" spans="1:3" x14ac:dyDescent="0.25">
      <c r="A5128" s="1" t="s">
        <v>6562</v>
      </c>
      <c r="B5128" s="1" t="s">
        <v>858</v>
      </c>
      <c r="C5128" s="3" t="s">
        <v>859</v>
      </c>
    </row>
    <row r="5129" spans="1:3" x14ac:dyDescent="0.25">
      <c r="A5129" s="1" t="s">
        <v>6563</v>
      </c>
      <c r="B5129" s="1" t="s">
        <v>681</v>
      </c>
      <c r="C5129" s="3" t="s">
        <v>2921</v>
      </c>
    </row>
    <row r="5130" spans="1:3" x14ac:dyDescent="0.25">
      <c r="A5130" s="1" t="s">
        <v>6564</v>
      </c>
      <c r="B5130" s="1" t="s">
        <v>53</v>
      </c>
      <c r="C5130" s="3" t="s">
        <v>144</v>
      </c>
    </row>
    <row r="5131" spans="1:3" x14ac:dyDescent="0.25">
      <c r="A5131" s="1" t="s">
        <v>6565</v>
      </c>
      <c r="B5131" s="1" t="s">
        <v>6565</v>
      </c>
      <c r="C5131" s="3" t="s">
        <v>6566</v>
      </c>
    </row>
    <row r="5132" spans="1:3" x14ac:dyDescent="0.25">
      <c r="A5132" s="1" t="s">
        <v>6567</v>
      </c>
      <c r="B5132" s="1" t="s">
        <v>681</v>
      </c>
      <c r="C5132" s="3" t="s">
        <v>2921</v>
      </c>
    </row>
    <row r="5133" spans="1:3" x14ac:dyDescent="0.25">
      <c r="A5133" s="1" t="s">
        <v>6567</v>
      </c>
      <c r="B5133" s="1" t="s">
        <v>681</v>
      </c>
      <c r="C5133" s="3" t="s">
        <v>3356</v>
      </c>
    </row>
    <row r="5134" spans="1:3" x14ac:dyDescent="0.25">
      <c r="A5134" s="1" t="s">
        <v>6568</v>
      </c>
      <c r="B5134" s="1" t="s">
        <v>6568</v>
      </c>
      <c r="C5134" s="3" t="s">
        <v>6569</v>
      </c>
    </row>
    <row r="5135" spans="1:3" x14ac:dyDescent="0.25">
      <c r="A5135" s="1" t="s">
        <v>6570</v>
      </c>
      <c r="B5135" s="1" t="s">
        <v>499</v>
      </c>
      <c r="C5135" s="3" t="s">
        <v>4167</v>
      </c>
    </row>
    <row r="5136" spans="1:3" x14ac:dyDescent="0.25">
      <c r="A5136" s="1" t="s">
        <v>6571</v>
      </c>
      <c r="B5136" s="1" t="s">
        <v>35</v>
      </c>
      <c r="C5136" s="3" t="s">
        <v>4786</v>
      </c>
    </row>
    <row r="5137" spans="1:3" x14ac:dyDescent="0.25">
      <c r="A5137" s="1" t="s">
        <v>936</v>
      </c>
      <c r="B5137" s="1" t="s">
        <v>201</v>
      </c>
      <c r="C5137" s="3" t="s">
        <v>4331</v>
      </c>
    </row>
    <row r="5138" spans="1:3" x14ac:dyDescent="0.25">
      <c r="A5138" s="1" t="s">
        <v>936</v>
      </c>
      <c r="B5138" s="1" t="s">
        <v>1086</v>
      </c>
      <c r="C5138" s="3" t="s">
        <v>1087</v>
      </c>
    </row>
    <row r="5139" spans="1:3" x14ac:dyDescent="0.25">
      <c r="A5139" s="1" t="s">
        <v>936</v>
      </c>
      <c r="B5139" s="1" t="s">
        <v>9</v>
      </c>
      <c r="C5139" s="3" t="s">
        <v>1197</v>
      </c>
    </row>
    <row r="5140" spans="1:3" x14ac:dyDescent="0.25">
      <c r="A5140" s="1" t="s">
        <v>936</v>
      </c>
      <c r="B5140" s="1" t="s">
        <v>9</v>
      </c>
      <c r="C5140" s="3" t="s">
        <v>951</v>
      </c>
    </row>
    <row r="5141" spans="1:3" x14ac:dyDescent="0.25">
      <c r="A5141" s="1" t="s">
        <v>6572</v>
      </c>
      <c r="B5141" s="1" t="s">
        <v>36</v>
      </c>
      <c r="C5141" s="3" t="s">
        <v>628</v>
      </c>
    </row>
    <row r="5142" spans="1:3" x14ac:dyDescent="0.25">
      <c r="A5142" s="1" t="s">
        <v>95</v>
      </c>
      <c r="B5142" s="1" t="s">
        <v>95</v>
      </c>
      <c r="C5142" s="3" t="s">
        <v>6573</v>
      </c>
    </row>
    <row r="5143" spans="1:3" x14ac:dyDescent="0.25">
      <c r="A5143" s="1" t="s">
        <v>6574</v>
      </c>
      <c r="B5143" s="1" t="s">
        <v>694</v>
      </c>
      <c r="C5143" s="3" t="s">
        <v>695</v>
      </c>
    </row>
    <row r="5144" spans="1:3" x14ac:dyDescent="0.25">
      <c r="A5144" s="1" t="s">
        <v>6575</v>
      </c>
      <c r="B5144" s="1" t="s">
        <v>441</v>
      </c>
      <c r="C5144" s="3" t="s">
        <v>442</v>
      </c>
    </row>
    <row r="5145" spans="1:3" x14ac:dyDescent="0.25">
      <c r="A5145" s="1" t="s">
        <v>439</v>
      </c>
      <c r="B5145" s="1" t="s">
        <v>439</v>
      </c>
      <c r="C5145" s="3" t="s">
        <v>6576</v>
      </c>
    </row>
    <row r="5146" spans="1:3" x14ac:dyDescent="0.25">
      <c r="A5146" s="1" t="s">
        <v>439</v>
      </c>
      <c r="B5146" s="1" t="s">
        <v>439</v>
      </c>
      <c r="C5146" s="3" t="s">
        <v>5395</v>
      </c>
    </row>
    <row r="5147" spans="1:3" x14ac:dyDescent="0.25">
      <c r="A5147" s="1" t="s">
        <v>6577</v>
      </c>
      <c r="B5147" s="1" t="s">
        <v>46</v>
      </c>
      <c r="C5147" s="3" t="s">
        <v>47</v>
      </c>
    </row>
    <row r="5148" spans="1:3" x14ac:dyDescent="0.25">
      <c r="A5148" s="1" t="s">
        <v>1635</v>
      </c>
      <c r="B5148" s="1" t="s">
        <v>1635</v>
      </c>
      <c r="C5148" s="3" t="s">
        <v>6578</v>
      </c>
    </row>
    <row r="5149" spans="1:3" x14ac:dyDescent="0.25">
      <c r="A5149" s="1" t="s">
        <v>6579</v>
      </c>
      <c r="B5149" s="1" t="s">
        <v>6580</v>
      </c>
      <c r="C5149" s="3" t="s">
        <v>6581</v>
      </c>
    </row>
    <row r="5150" spans="1:3" x14ac:dyDescent="0.25">
      <c r="A5150" s="1" t="s">
        <v>6582</v>
      </c>
      <c r="B5150" s="1" t="s">
        <v>913</v>
      </c>
      <c r="C5150" s="3" t="s">
        <v>1596</v>
      </c>
    </row>
    <row r="5151" spans="1:3" x14ac:dyDescent="0.25">
      <c r="A5151" s="1" t="s">
        <v>6583</v>
      </c>
      <c r="B5151" s="1" t="s">
        <v>6584</v>
      </c>
      <c r="C5151" s="3" t="s">
        <v>6585</v>
      </c>
    </row>
    <row r="5152" spans="1:3" x14ac:dyDescent="0.25">
      <c r="A5152" s="1" t="s">
        <v>1710</v>
      </c>
      <c r="B5152" s="1" t="s">
        <v>1710</v>
      </c>
      <c r="C5152" s="3" t="s">
        <v>6586</v>
      </c>
    </row>
    <row r="5153" spans="1:3" x14ac:dyDescent="0.25">
      <c r="A5153" s="1" t="s">
        <v>6587</v>
      </c>
      <c r="B5153" s="1" t="s">
        <v>9</v>
      </c>
      <c r="C5153" s="3" t="s">
        <v>269</v>
      </c>
    </row>
    <row r="5154" spans="1:3" x14ac:dyDescent="0.25">
      <c r="A5154" s="1" t="s">
        <v>2142</v>
      </c>
      <c r="B5154" s="1" t="s">
        <v>2142</v>
      </c>
      <c r="C5154" s="3" t="s">
        <v>6588</v>
      </c>
    </row>
    <row r="5155" spans="1:3" x14ac:dyDescent="0.25">
      <c r="A5155" s="1" t="s">
        <v>6589</v>
      </c>
      <c r="B5155" s="1" t="s">
        <v>2142</v>
      </c>
      <c r="C5155" s="3" t="s">
        <v>6590</v>
      </c>
    </row>
    <row r="5156" spans="1:3" x14ac:dyDescent="0.25">
      <c r="A5156" s="1" t="s">
        <v>2461</v>
      </c>
      <c r="B5156" s="1" t="s">
        <v>2461</v>
      </c>
      <c r="C5156" s="3" t="s">
        <v>6591</v>
      </c>
    </row>
    <row r="5157" spans="1:3" x14ac:dyDescent="0.25">
      <c r="A5157" s="1" t="s">
        <v>6592</v>
      </c>
      <c r="B5157" s="1" t="s">
        <v>84</v>
      </c>
      <c r="C5157" s="3" t="s">
        <v>85</v>
      </c>
    </row>
    <row r="5158" spans="1:3" x14ac:dyDescent="0.25">
      <c r="A5158" s="1" t="s">
        <v>6593</v>
      </c>
      <c r="B5158" s="1" t="s">
        <v>6593</v>
      </c>
      <c r="C5158" s="3" t="s">
        <v>6594</v>
      </c>
    </row>
    <row r="5159" spans="1:3" x14ac:dyDescent="0.25">
      <c r="A5159" s="1" t="s">
        <v>6595</v>
      </c>
      <c r="B5159" s="1" t="s">
        <v>6593</v>
      </c>
      <c r="C5159" s="3" t="s">
        <v>6596</v>
      </c>
    </row>
    <row r="5160" spans="1:3" x14ac:dyDescent="0.25">
      <c r="A5160" s="1" t="s">
        <v>6597</v>
      </c>
      <c r="B5160" s="1" t="s">
        <v>36</v>
      </c>
      <c r="C5160" s="3" t="s">
        <v>195</v>
      </c>
    </row>
    <row r="5161" spans="1:3" x14ac:dyDescent="0.25">
      <c r="A5161" s="1" t="s">
        <v>6597</v>
      </c>
      <c r="B5161" s="1" t="s">
        <v>196</v>
      </c>
      <c r="C5161" s="3" t="s">
        <v>195</v>
      </c>
    </row>
    <row r="5162" spans="1:3" x14ac:dyDescent="0.25">
      <c r="A5162" s="1" t="s">
        <v>212</v>
      </c>
      <c r="B5162" s="1" t="s">
        <v>9</v>
      </c>
      <c r="C5162" s="3" t="s">
        <v>1197</v>
      </c>
    </row>
    <row r="5163" spans="1:3" x14ac:dyDescent="0.25">
      <c r="A5163" s="1" t="s">
        <v>141</v>
      </c>
      <c r="B5163" s="1" t="s">
        <v>141</v>
      </c>
      <c r="C5163" s="3" t="s">
        <v>6366</v>
      </c>
    </row>
    <row r="5164" spans="1:3" x14ac:dyDescent="0.25">
      <c r="A5164" s="1" t="s">
        <v>6598</v>
      </c>
      <c r="B5164" s="1" t="s">
        <v>6598</v>
      </c>
      <c r="C5164" s="3" t="s">
        <v>6599</v>
      </c>
    </row>
    <row r="5165" spans="1:3" x14ac:dyDescent="0.25">
      <c r="A5165" s="1" t="s">
        <v>6600</v>
      </c>
      <c r="B5165" s="1" t="s">
        <v>957</v>
      </c>
      <c r="C5165" s="3" t="s">
        <v>958</v>
      </c>
    </row>
    <row r="5166" spans="1:3" x14ac:dyDescent="0.25">
      <c r="A5166" s="1" t="s">
        <v>4439</v>
      </c>
      <c r="B5166" s="1" t="s">
        <v>4439</v>
      </c>
      <c r="C5166" s="3" t="s">
        <v>6601</v>
      </c>
    </row>
    <row r="5167" spans="1:3" x14ac:dyDescent="0.25">
      <c r="A5167" s="1" t="s">
        <v>181</v>
      </c>
      <c r="B5167" s="1" t="s">
        <v>236</v>
      </c>
      <c r="C5167" s="3" t="s">
        <v>6602</v>
      </c>
    </row>
    <row r="5168" spans="1:3" x14ac:dyDescent="0.25">
      <c r="A5168" s="1" t="s">
        <v>586</v>
      </c>
      <c r="B5168" s="1" t="s">
        <v>82</v>
      </c>
      <c r="C5168" s="3" t="s">
        <v>1372</v>
      </c>
    </row>
    <row r="5169" spans="1:3" x14ac:dyDescent="0.25">
      <c r="A5169" s="1" t="s">
        <v>6603</v>
      </c>
      <c r="B5169" s="1" t="s">
        <v>6603</v>
      </c>
      <c r="C5169" s="3" t="s">
        <v>6604</v>
      </c>
    </row>
    <row r="5170" spans="1:3" x14ac:dyDescent="0.25">
      <c r="A5170" s="1" t="s">
        <v>6605</v>
      </c>
      <c r="B5170" s="1" t="s">
        <v>393</v>
      </c>
      <c r="C5170" s="3" t="s">
        <v>594</v>
      </c>
    </row>
    <row r="5171" spans="1:3" x14ac:dyDescent="0.25">
      <c r="A5171" s="1" t="s">
        <v>6605</v>
      </c>
      <c r="B5171" s="1" t="s">
        <v>9</v>
      </c>
      <c r="C5171" s="3" t="s">
        <v>1197</v>
      </c>
    </row>
    <row r="5172" spans="1:3" x14ac:dyDescent="0.25">
      <c r="A5172" s="1" t="s">
        <v>6606</v>
      </c>
      <c r="B5172" s="1" t="s">
        <v>6606</v>
      </c>
      <c r="C5172" s="3" t="s">
        <v>6607</v>
      </c>
    </row>
    <row r="5173" spans="1:3" x14ac:dyDescent="0.25">
      <c r="A5173" s="1" t="s">
        <v>6608</v>
      </c>
      <c r="B5173" s="1" t="s">
        <v>6608</v>
      </c>
      <c r="C5173" s="3" t="s">
        <v>6609</v>
      </c>
    </row>
    <row r="5174" spans="1:3" x14ac:dyDescent="0.25">
      <c r="A5174" s="1" t="s">
        <v>527</v>
      </c>
      <c r="B5174" s="1" t="s">
        <v>527</v>
      </c>
      <c r="C5174" s="3" t="s">
        <v>6610</v>
      </c>
    </row>
    <row r="5175" spans="1:3" x14ac:dyDescent="0.25">
      <c r="A5175" s="1" t="s">
        <v>6611</v>
      </c>
      <c r="B5175" s="1" t="s">
        <v>574</v>
      </c>
      <c r="C5175" s="3" t="s">
        <v>575</v>
      </c>
    </row>
    <row r="5176" spans="1:3" x14ac:dyDescent="0.25">
      <c r="A5176" s="1" t="s">
        <v>6612</v>
      </c>
      <c r="B5176" s="1" t="s">
        <v>6612</v>
      </c>
      <c r="C5176" s="3" t="s">
        <v>6613</v>
      </c>
    </row>
    <row r="5177" spans="1:3" x14ac:dyDescent="0.25">
      <c r="A5177" s="1" t="s">
        <v>6614</v>
      </c>
      <c r="B5177" s="1" t="s">
        <v>6614</v>
      </c>
      <c r="C5177" s="3" t="s">
        <v>6615</v>
      </c>
    </row>
    <row r="5178" spans="1:3" x14ac:dyDescent="0.25">
      <c r="A5178" s="1" t="s">
        <v>6616</v>
      </c>
      <c r="B5178" s="1" t="s">
        <v>6616</v>
      </c>
      <c r="C5178" s="3" t="s">
        <v>6617</v>
      </c>
    </row>
    <row r="5179" spans="1:3" x14ac:dyDescent="0.25">
      <c r="A5179" s="1" t="s">
        <v>6618</v>
      </c>
      <c r="B5179" s="1" t="s">
        <v>6618</v>
      </c>
      <c r="C5179" s="3" t="s">
        <v>6619</v>
      </c>
    </row>
    <row r="5180" spans="1:3" x14ac:dyDescent="0.25">
      <c r="A5180" s="1" t="s">
        <v>6620</v>
      </c>
      <c r="B5180" s="1" t="s">
        <v>9</v>
      </c>
      <c r="C5180" s="3" t="s">
        <v>951</v>
      </c>
    </row>
    <row r="5181" spans="1:3" x14ac:dyDescent="0.25">
      <c r="A5181" s="1" t="s">
        <v>6621</v>
      </c>
      <c r="B5181" s="1" t="s">
        <v>681</v>
      </c>
      <c r="C5181" s="3" t="s">
        <v>2921</v>
      </c>
    </row>
    <row r="5182" spans="1:3" x14ac:dyDescent="0.25">
      <c r="A5182" s="1" t="s">
        <v>6622</v>
      </c>
      <c r="B5182" s="1" t="s">
        <v>36</v>
      </c>
      <c r="C5182" s="3" t="s">
        <v>1314</v>
      </c>
    </row>
    <row r="5183" spans="1:3" x14ac:dyDescent="0.25">
      <c r="A5183" s="1" t="s">
        <v>6623</v>
      </c>
      <c r="B5183" s="1" t="s">
        <v>36</v>
      </c>
      <c r="C5183" s="3" t="s">
        <v>1376</v>
      </c>
    </row>
    <row r="5184" spans="1:3" x14ac:dyDescent="0.25">
      <c r="A5184" s="1" t="s">
        <v>6623</v>
      </c>
      <c r="B5184" s="1" t="s">
        <v>36</v>
      </c>
      <c r="C5184" s="3" t="s">
        <v>1379</v>
      </c>
    </row>
    <row r="5185" spans="1:3" x14ac:dyDescent="0.25">
      <c r="A5185" s="1" t="s">
        <v>6623</v>
      </c>
      <c r="B5185" s="1" t="s">
        <v>36</v>
      </c>
      <c r="C5185" s="3" t="s">
        <v>883</v>
      </c>
    </row>
    <row r="5186" spans="1:3" x14ac:dyDescent="0.25">
      <c r="A5186" s="1" t="s">
        <v>6623</v>
      </c>
      <c r="B5186" s="1" t="s">
        <v>582</v>
      </c>
      <c r="C5186" s="3" t="s">
        <v>782</v>
      </c>
    </row>
    <row r="5187" spans="1:3" x14ac:dyDescent="0.25">
      <c r="A5187" s="1" t="s">
        <v>6624</v>
      </c>
      <c r="B5187" s="1" t="s">
        <v>6624</v>
      </c>
      <c r="C5187" s="3" t="s">
        <v>6625</v>
      </c>
    </row>
    <row r="5188" spans="1:3" x14ac:dyDescent="0.25">
      <c r="A5188" s="1" t="s">
        <v>1105</v>
      </c>
      <c r="B5188" s="1" t="s">
        <v>1105</v>
      </c>
      <c r="C5188" s="3" t="s">
        <v>6626</v>
      </c>
    </row>
    <row r="5189" spans="1:3" x14ac:dyDescent="0.25">
      <c r="A5189" s="1" t="s">
        <v>6627</v>
      </c>
      <c r="B5189" s="1" t="s">
        <v>66</v>
      </c>
      <c r="C5189" s="3" t="s">
        <v>180</v>
      </c>
    </row>
    <row r="5190" spans="1:3" x14ac:dyDescent="0.25">
      <c r="A5190" s="1" t="s">
        <v>6628</v>
      </c>
      <c r="B5190" s="1" t="s">
        <v>6628</v>
      </c>
      <c r="C5190" s="3" t="s">
        <v>6629</v>
      </c>
    </row>
    <row r="5191" spans="1:3" x14ac:dyDescent="0.25">
      <c r="A5191" s="1" t="s">
        <v>4562</v>
      </c>
      <c r="B5191" s="1" t="s">
        <v>241</v>
      </c>
      <c r="C5191" s="3" t="s">
        <v>2748</v>
      </c>
    </row>
    <row r="5192" spans="1:3" x14ac:dyDescent="0.25">
      <c r="A5192" s="1" t="s">
        <v>6630</v>
      </c>
      <c r="B5192" s="1" t="s">
        <v>27</v>
      </c>
      <c r="C5192" s="3" t="s">
        <v>1609</v>
      </c>
    </row>
    <row r="5193" spans="1:3" x14ac:dyDescent="0.25">
      <c r="A5193" s="1" t="s">
        <v>6631</v>
      </c>
      <c r="B5193" s="1" t="s">
        <v>36</v>
      </c>
      <c r="C5193" s="3" t="s">
        <v>689</v>
      </c>
    </row>
    <row r="5194" spans="1:3" x14ac:dyDescent="0.25">
      <c r="A5194" s="1" t="s">
        <v>182</v>
      </c>
      <c r="B5194" s="1" t="s">
        <v>236</v>
      </c>
      <c r="C5194" s="3" t="s">
        <v>6602</v>
      </c>
    </row>
    <row r="5195" spans="1:3" x14ac:dyDescent="0.25">
      <c r="A5195" s="1" t="s">
        <v>6632</v>
      </c>
      <c r="B5195" s="1" t="s">
        <v>6632</v>
      </c>
      <c r="C5195" s="3" t="s">
        <v>6633</v>
      </c>
    </row>
    <row r="5196" spans="1:3" x14ac:dyDescent="0.25">
      <c r="A5196" s="1" t="s">
        <v>6634</v>
      </c>
      <c r="B5196" s="1" t="s">
        <v>241</v>
      </c>
      <c r="C5196" s="3" t="s">
        <v>332</v>
      </c>
    </row>
    <row r="5197" spans="1:3" x14ac:dyDescent="0.25">
      <c r="A5197" s="1" t="s">
        <v>6635</v>
      </c>
      <c r="B5197" s="1" t="s">
        <v>6635</v>
      </c>
      <c r="C5197" s="3" t="s">
        <v>6636</v>
      </c>
    </row>
    <row r="5198" spans="1:3" x14ac:dyDescent="0.25">
      <c r="A5198" s="1" t="s">
        <v>6637</v>
      </c>
      <c r="B5198" s="1" t="s">
        <v>6637</v>
      </c>
      <c r="C5198" s="3" t="s">
        <v>6638</v>
      </c>
    </row>
    <row r="5199" spans="1:3" x14ac:dyDescent="0.25">
      <c r="A5199" s="1" t="s">
        <v>6639</v>
      </c>
      <c r="B5199" s="1" t="s">
        <v>36</v>
      </c>
      <c r="C5199" s="3" t="s">
        <v>1376</v>
      </c>
    </row>
    <row r="5200" spans="1:3" x14ac:dyDescent="0.25">
      <c r="A5200" s="1" t="s">
        <v>6640</v>
      </c>
      <c r="B5200" s="1" t="s">
        <v>6640</v>
      </c>
      <c r="C5200" s="3" t="s">
        <v>6641</v>
      </c>
    </row>
    <row r="5201" spans="1:3" x14ac:dyDescent="0.25">
      <c r="A5201" s="1" t="s">
        <v>6642</v>
      </c>
      <c r="B5201" s="1" t="s">
        <v>6642</v>
      </c>
      <c r="C5201" s="3" t="s">
        <v>6643</v>
      </c>
    </row>
    <row r="5202" spans="1:3" x14ac:dyDescent="0.25">
      <c r="A5202" s="1" t="s">
        <v>6644</v>
      </c>
      <c r="B5202" s="1" t="s">
        <v>48</v>
      </c>
      <c r="C5202" s="3" t="s">
        <v>49</v>
      </c>
    </row>
    <row r="5203" spans="1:3" x14ac:dyDescent="0.25">
      <c r="A5203" s="1" t="s">
        <v>6644</v>
      </c>
      <c r="B5203" s="1" t="s">
        <v>36</v>
      </c>
      <c r="C5203" s="3" t="s">
        <v>1314</v>
      </c>
    </row>
    <row r="5204" spans="1:3" x14ac:dyDescent="0.25">
      <c r="A5204" s="1" t="s">
        <v>6644</v>
      </c>
      <c r="B5204" s="1" t="s">
        <v>254</v>
      </c>
      <c r="C5204" s="3" t="s">
        <v>255</v>
      </c>
    </row>
    <row r="5205" spans="1:3" x14ac:dyDescent="0.25">
      <c r="A5205" s="1" t="s">
        <v>150</v>
      </c>
      <c r="B5205" s="1" t="s">
        <v>150</v>
      </c>
      <c r="C5205" s="3" t="s">
        <v>6645</v>
      </c>
    </row>
    <row r="5206" spans="1:3" x14ac:dyDescent="0.25">
      <c r="A5206" s="1" t="s">
        <v>6646</v>
      </c>
      <c r="B5206" s="1" t="s">
        <v>25</v>
      </c>
      <c r="C5206" s="3" t="s">
        <v>26</v>
      </c>
    </row>
    <row r="5207" spans="1:3" x14ac:dyDescent="0.25">
      <c r="A5207" s="1" t="s">
        <v>1734</v>
      </c>
      <c r="B5207" s="1" t="s">
        <v>1734</v>
      </c>
      <c r="C5207" s="3" t="s">
        <v>6647</v>
      </c>
    </row>
    <row r="5208" spans="1:3" x14ac:dyDescent="0.25">
      <c r="A5208" s="1" t="s">
        <v>6648</v>
      </c>
      <c r="B5208" s="1" t="s">
        <v>36</v>
      </c>
      <c r="C5208" s="3" t="s">
        <v>2247</v>
      </c>
    </row>
    <row r="5209" spans="1:3" x14ac:dyDescent="0.25">
      <c r="A5209" s="1" t="s">
        <v>6648</v>
      </c>
      <c r="B5209" s="1" t="s">
        <v>36</v>
      </c>
      <c r="C5209" s="3" t="s">
        <v>689</v>
      </c>
    </row>
    <row r="5210" spans="1:3" x14ac:dyDescent="0.25">
      <c r="A5210" s="1" t="s">
        <v>6649</v>
      </c>
      <c r="B5210" s="1" t="s">
        <v>9</v>
      </c>
      <c r="C5210" s="3" t="s">
        <v>1197</v>
      </c>
    </row>
    <row r="5211" spans="1:3" x14ac:dyDescent="0.25">
      <c r="A5211" s="1" t="s">
        <v>2923</v>
      </c>
      <c r="B5211" s="1" t="s">
        <v>2923</v>
      </c>
      <c r="C5211" s="3" t="s">
        <v>6650</v>
      </c>
    </row>
    <row r="5212" spans="1:3" x14ac:dyDescent="0.25">
      <c r="A5212" s="1" t="s">
        <v>2923</v>
      </c>
      <c r="B5212" s="1" t="s">
        <v>2923</v>
      </c>
      <c r="C5212" s="3" t="s">
        <v>6651</v>
      </c>
    </row>
    <row r="5213" spans="1:3" x14ac:dyDescent="0.25">
      <c r="A5213" s="1" t="s">
        <v>6652</v>
      </c>
      <c r="B5213" s="1" t="s">
        <v>3</v>
      </c>
      <c r="C5213" s="3" t="s">
        <v>572</v>
      </c>
    </row>
    <row r="5214" spans="1:3" x14ac:dyDescent="0.25">
      <c r="A5214" s="1" t="s">
        <v>6653</v>
      </c>
      <c r="B5214" s="1" t="s">
        <v>6653</v>
      </c>
      <c r="C5214" s="4" t="s">
        <v>6654</v>
      </c>
    </row>
    <row r="5215" spans="1:3" x14ac:dyDescent="0.25">
      <c r="A5215" s="1" t="s">
        <v>6655</v>
      </c>
      <c r="B5215" s="1" t="s">
        <v>957</v>
      </c>
      <c r="C5215" s="3" t="s">
        <v>958</v>
      </c>
    </row>
    <row r="5216" spans="1:3" x14ac:dyDescent="0.25">
      <c r="A5216" s="1" t="s">
        <v>6656</v>
      </c>
      <c r="B5216" s="1" t="s">
        <v>6656</v>
      </c>
      <c r="C5216" s="3" t="s">
        <v>6657</v>
      </c>
    </row>
    <row r="5217" spans="1:3" x14ac:dyDescent="0.25">
      <c r="A5217" s="1" t="s">
        <v>6658</v>
      </c>
      <c r="B5217" s="1" t="s">
        <v>193</v>
      </c>
      <c r="C5217" s="3" t="s">
        <v>602</v>
      </c>
    </row>
    <row r="5218" spans="1:3" x14ac:dyDescent="0.25">
      <c r="A5218" s="1" t="s">
        <v>6659</v>
      </c>
      <c r="B5218" s="1" t="s">
        <v>36</v>
      </c>
      <c r="C5218" s="3" t="s">
        <v>883</v>
      </c>
    </row>
    <row r="5219" spans="1:3" x14ac:dyDescent="0.25">
      <c r="A5219" s="1" t="s">
        <v>6660</v>
      </c>
      <c r="B5219" s="1" t="s">
        <v>201</v>
      </c>
      <c r="C5219" s="3" t="s">
        <v>4331</v>
      </c>
    </row>
    <row r="5220" spans="1:3" x14ac:dyDescent="0.25">
      <c r="A5220" s="1" t="s">
        <v>6660</v>
      </c>
      <c r="B5220" s="1" t="s">
        <v>36</v>
      </c>
      <c r="C5220" s="3" t="s">
        <v>1376</v>
      </c>
    </row>
    <row r="5221" spans="1:3" x14ac:dyDescent="0.25">
      <c r="A5221" s="1" t="s">
        <v>6660</v>
      </c>
      <c r="B5221" s="1" t="s">
        <v>9</v>
      </c>
      <c r="C5221" s="3" t="s">
        <v>1197</v>
      </c>
    </row>
    <row r="5222" spans="1:3" x14ac:dyDescent="0.25">
      <c r="A5222" s="1" t="s">
        <v>6661</v>
      </c>
      <c r="B5222" s="1" t="s">
        <v>6661</v>
      </c>
      <c r="C5222" s="3" t="s">
        <v>6662</v>
      </c>
    </row>
    <row r="5223" spans="1:3" x14ac:dyDescent="0.25">
      <c r="A5223" s="1" t="s">
        <v>1729</v>
      </c>
      <c r="B5223" s="1" t="s">
        <v>1729</v>
      </c>
      <c r="C5223" s="3" t="s">
        <v>6663</v>
      </c>
    </row>
    <row r="5224" spans="1:3" x14ac:dyDescent="0.25">
      <c r="A5224" s="1" t="s">
        <v>6664</v>
      </c>
      <c r="B5224" s="1" t="s">
        <v>2232</v>
      </c>
      <c r="C5224" s="3" t="s">
        <v>2233</v>
      </c>
    </row>
    <row r="5225" spans="1:3" x14ac:dyDescent="0.25">
      <c r="A5225" s="1" t="s">
        <v>6665</v>
      </c>
      <c r="B5225" s="1" t="s">
        <v>6666</v>
      </c>
      <c r="C5225" s="3" t="s">
        <v>6667</v>
      </c>
    </row>
    <row r="5226" spans="1:3" x14ac:dyDescent="0.25">
      <c r="A5226" s="1" t="s">
        <v>6665</v>
      </c>
      <c r="B5226" s="1" t="s">
        <v>6668</v>
      </c>
      <c r="C5226" s="3" t="s">
        <v>6667</v>
      </c>
    </row>
    <row r="5227" spans="1:3" x14ac:dyDescent="0.25">
      <c r="A5227" s="1" t="s">
        <v>6665</v>
      </c>
      <c r="B5227" s="1" t="s">
        <v>55</v>
      </c>
      <c r="C5227" s="3" t="s">
        <v>133</v>
      </c>
    </row>
    <row r="5228" spans="1:3" x14ac:dyDescent="0.25">
      <c r="A5228" s="1" t="s">
        <v>4471</v>
      </c>
      <c r="B5228" s="1" t="s">
        <v>4471</v>
      </c>
      <c r="C5228" s="3" t="s">
        <v>6669</v>
      </c>
    </row>
    <row r="5229" spans="1:3" x14ac:dyDescent="0.25">
      <c r="A5229" s="1" t="s">
        <v>6670</v>
      </c>
      <c r="B5229" s="1" t="s">
        <v>36</v>
      </c>
      <c r="C5229" s="3" t="s">
        <v>805</v>
      </c>
    </row>
    <row r="5230" spans="1:3" x14ac:dyDescent="0.25">
      <c r="A5230" s="1" t="s">
        <v>6671</v>
      </c>
      <c r="B5230" s="1" t="s">
        <v>6671</v>
      </c>
      <c r="C5230" s="3" t="s">
        <v>6672</v>
      </c>
    </row>
    <row r="5231" spans="1:3" x14ac:dyDescent="0.25">
      <c r="A5231" s="1" t="s">
        <v>6673</v>
      </c>
      <c r="B5231" s="1" t="s">
        <v>6673</v>
      </c>
      <c r="C5231" s="3" t="s">
        <v>6674</v>
      </c>
    </row>
    <row r="5232" spans="1:3" x14ac:dyDescent="0.25">
      <c r="A5232" s="1" t="s">
        <v>6675</v>
      </c>
      <c r="B5232" s="1" t="s">
        <v>6675</v>
      </c>
      <c r="C5232" s="3" t="s">
        <v>6676</v>
      </c>
    </row>
    <row r="5233" spans="1:3" x14ac:dyDescent="0.25">
      <c r="A5233" s="1" t="s">
        <v>6677</v>
      </c>
      <c r="B5233" s="1" t="s">
        <v>82</v>
      </c>
      <c r="C5233" s="3" t="s">
        <v>1372</v>
      </c>
    </row>
    <row r="5234" spans="1:3" x14ac:dyDescent="0.25">
      <c r="A5234" s="1" t="s">
        <v>6677</v>
      </c>
      <c r="B5234" s="1" t="s">
        <v>2232</v>
      </c>
      <c r="C5234" s="3" t="s">
        <v>2233</v>
      </c>
    </row>
    <row r="5235" spans="1:3" x14ac:dyDescent="0.25">
      <c r="A5235" s="1" t="s">
        <v>6678</v>
      </c>
      <c r="B5235" s="1" t="s">
        <v>36</v>
      </c>
      <c r="C5235" s="3" t="s">
        <v>1376</v>
      </c>
    </row>
    <row r="5236" spans="1:3" x14ac:dyDescent="0.25">
      <c r="A5236" s="1" t="s">
        <v>6678</v>
      </c>
      <c r="B5236" s="1" t="s">
        <v>9</v>
      </c>
      <c r="C5236" s="3" t="s">
        <v>1197</v>
      </c>
    </row>
    <row r="5237" spans="1:3" x14ac:dyDescent="0.25">
      <c r="A5237" s="1" t="s">
        <v>200</v>
      </c>
      <c r="B5237" s="1" t="s">
        <v>236</v>
      </c>
      <c r="C5237" s="3" t="s">
        <v>6602</v>
      </c>
    </row>
    <row r="5238" spans="1:3" x14ac:dyDescent="0.25">
      <c r="A5238" s="1" t="s">
        <v>6679</v>
      </c>
      <c r="B5238" s="1" t="s">
        <v>6680</v>
      </c>
      <c r="C5238" s="3" t="s">
        <v>6681</v>
      </c>
    </row>
    <row r="5239" spans="1:3" x14ac:dyDescent="0.25">
      <c r="A5239" s="1" t="s">
        <v>6679</v>
      </c>
      <c r="B5239" s="1" t="s">
        <v>6682</v>
      </c>
      <c r="C5239" s="3" t="s">
        <v>6681</v>
      </c>
    </row>
    <row r="5240" spans="1:3" x14ac:dyDescent="0.25">
      <c r="A5240" s="1" t="s">
        <v>6679</v>
      </c>
      <c r="B5240" s="1" t="s">
        <v>6683</v>
      </c>
      <c r="C5240" s="3" t="s">
        <v>6681</v>
      </c>
    </row>
    <row r="5241" spans="1:3" x14ac:dyDescent="0.25">
      <c r="A5241" s="1" t="s">
        <v>6679</v>
      </c>
      <c r="B5241" s="1" t="s">
        <v>6684</v>
      </c>
      <c r="C5241" s="3" t="s">
        <v>6681</v>
      </c>
    </row>
    <row r="5242" spans="1:3" x14ac:dyDescent="0.25">
      <c r="A5242" s="1" t="s">
        <v>6679</v>
      </c>
      <c r="B5242" s="1" t="s">
        <v>263</v>
      </c>
      <c r="C5242" s="3" t="s">
        <v>6681</v>
      </c>
    </row>
    <row r="5243" spans="1:3" x14ac:dyDescent="0.25">
      <c r="A5243" s="1" t="s">
        <v>6679</v>
      </c>
      <c r="B5243" s="1" t="s">
        <v>6685</v>
      </c>
      <c r="C5243" s="3" t="s">
        <v>6686</v>
      </c>
    </row>
    <row r="5244" spans="1:3" x14ac:dyDescent="0.25">
      <c r="A5244" s="1" t="s">
        <v>6679</v>
      </c>
      <c r="B5244" s="1" t="s">
        <v>6687</v>
      </c>
      <c r="C5244" s="3" t="s">
        <v>6686</v>
      </c>
    </row>
    <row r="5245" spans="1:3" x14ac:dyDescent="0.25">
      <c r="A5245" s="1" t="s">
        <v>3689</v>
      </c>
      <c r="B5245" s="1" t="s">
        <v>3689</v>
      </c>
      <c r="C5245" s="3" t="s">
        <v>6688</v>
      </c>
    </row>
    <row r="5246" spans="1:3" x14ac:dyDescent="0.25">
      <c r="A5246" s="1" t="s">
        <v>6689</v>
      </c>
      <c r="B5246" s="1" t="s">
        <v>3231</v>
      </c>
      <c r="C5246" s="3" t="s">
        <v>3232</v>
      </c>
    </row>
    <row r="5247" spans="1:3" x14ac:dyDescent="0.25">
      <c r="A5247" s="1" t="s">
        <v>6690</v>
      </c>
      <c r="B5247" s="1" t="s">
        <v>9</v>
      </c>
      <c r="C5247" s="3" t="s">
        <v>840</v>
      </c>
    </row>
    <row r="5248" spans="1:3" x14ac:dyDescent="0.25">
      <c r="A5248" s="1" t="s">
        <v>6691</v>
      </c>
      <c r="B5248" s="1" t="s">
        <v>1396</v>
      </c>
      <c r="C5248" s="3" t="s">
        <v>1397</v>
      </c>
    </row>
    <row r="5249" spans="1:3" x14ac:dyDescent="0.25">
      <c r="A5249" s="1" t="s">
        <v>6692</v>
      </c>
      <c r="B5249" s="1" t="s">
        <v>357</v>
      </c>
      <c r="C5249" s="3" t="s">
        <v>358</v>
      </c>
    </row>
    <row r="5250" spans="1:3" x14ac:dyDescent="0.25">
      <c r="A5250" s="1" t="s">
        <v>6693</v>
      </c>
      <c r="B5250" s="1" t="s">
        <v>6693</v>
      </c>
      <c r="C5250" s="3" t="s">
        <v>6694</v>
      </c>
    </row>
    <row r="5251" spans="1:3" x14ac:dyDescent="0.25">
      <c r="A5251" s="1" t="s">
        <v>1218</v>
      </c>
      <c r="B5251" s="1" t="s">
        <v>1218</v>
      </c>
      <c r="C5251" s="3" t="s">
        <v>6695</v>
      </c>
    </row>
    <row r="5252" spans="1:3" x14ac:dyDescent="0.25">
      <c r="A5252" s="1" t="s">
        <v>6696</v>
      </c>
      <c r="B5252" s="1" t="s">
        <v>261</v>
      </c>
      <c r="C5252" s="3" t="s">
        <v>262</v>
      </c>
    </row>
    <row r="5253" spans="1:3" x14ac:dyDescent="0.25">
      <c r="A5253" s="1" t="s">
        <v>6697</v>
      </c>
      <c r="B5253" s="1" t="s">
        <v>36</v>
      </c>
      <c r="C5253" s="3" t="s">
        <v>1376</v>
      </c>
    </row>
    <row r="5254" spans="1:3" x14ac:dyDescent="0.25">
      <c r="A5254" s="1" t="s">
        <v>6698</v>
      </c>
      <c r="B5254" s="1" t="s">
        <v>352</v>
      </c>
      <c r="C5254" s="3" t="s">
        <v>353</v>
      </c>
    </row>
    <row r="5255" spans="1:3" x14ac:dyDescent="0.25">
      <c r="A5255" s="1" t="s">
        <v>210</v>
      </c>
      <c r="B5255" s="1" t="s">
        <v>236</v>
      </c>
      <c r="C5255" s="3" t="s">
        <v>6602</v>
      </c>
    </row>
    <row r="5256" spans="1:3" x14ac:dyDescent="0.25">
      <c r="A5256" s="1" t="s">
        <v>6699</v>
      </c>
      <c r="B5256" s="1" t="s">
        <v>9</v>
      </c>
      <c r="C5256" s="3" t="s">
        <v>6700</v>
      </c>
    </row>
    <row r="5257" spans="1:3" x14ac:dyDescent="0.25">
      <c r="A5257" s="1" t="s">
        <v>6701</v>
      </c>
      <c r="B5257" s="1" t="s">
        <v>38</v>
      </c>
      <c r="C5257" s="3" t="s">
        <v>39</v>
      </c>
    </row>
    <row r="5258" spans="1:3" x14ac:dyDescent="0.25">
      <c r="A5258" s="1" t="s">
        <v>6702</v>
      </c>
      <c r="B5258" s="1" t="s">
        <v>6702</v>
      </c>
      <c r="C5258" s="3" t="s">
        <v>6703</v>
      </c>
    </row>
    <row r="5259" spans="1:3" x14ac:dyDescent="0.25">
      <c r="A5259" s="1" t="s">
        <v>6704</v>
      </c>
      <c r="B5259" s="1" t="s">
        <v>6704</v>
      </c>
      <c r="C5259" s="3" t="s">
        <v>6705</v>
      </c>
    </row>
    <row r="5260" spans="1:3" x14ac:dyDescent="0.25">
      <c r="A5260" s="1" t="s">
        <v>6706</v>
      </c>
      <c r="B5260" s="1" t="s">
        <v>6706</v>
      </c>
      <c r="C5260" s="3" t="s">
        <v>6707</v>
      </c>
    </row>
    <row r="5261" spans="1:3" x14ac:dyDescent="0.25">
      <c r="A5261" s="1" t="s">
        <v>216</v>
      </c>
      <c r="B5261" s="1" t="s">
        <v>216</v>
      </c>
      <c r="C5261" s="3" t="s">
        <v>6708</v>
      </c>
    </row>
    <row r="5262" spans="1:3" x14ac:dyDescent="0.25">
      <c r="A5262" s="1" t="s">
        <v>6709</v>
      </c>
      <c r="B5262" s="1" t="s">
        <v>27</v>
      </c>
      <c r="C5262" s="3" t="s">
        <v>28</v>
      </c>
    </row>
    <row r="5263" spans="1:3" x14ac:dyDescent="0.25">
      <c r="A5263" s="1" t="s">
        <v>6710</v>
      </c>
      <c r="B5263" s="1" t="s">
        <v>142</v>
      </c>
      <c r="C5263" s="3" t="s">
        <v>143</v>
      </c>
    </row>
    <row r="5264" spans="1:3" x14ac:dyDescent="0.25">
      <c r="A5264" s="1" t="s">
        <v>6711</v>
      </c>
      <c r="B5264" s="1" t="s">
        <v>36</v>
      </c>
      <c r="C5264" s="3" t="s">
        <v>328</v>
      </c>
    </row>
    <row r="5265" spans="1:3" x14ac:dyDescent="0.25">
      <c r="A5265" s="1" t="s">
        <v>6668</v>
      </c>
      <c r="B5265" s="1" t="s">
        <v>714</v>
      </c>
      <c r="C5265" s="3" t="s">
        <v>6712</v>
      </c>
    </row>
    <row r="5266" spans="1:3" x14ac:dyDescent="0.25">
      <c r="A5266" s="1" t="s">
        <v>6668</v>
      </c>
      <c r="B5266" s="1" t="s">
        <v>714</v>
      </c>
      <c r="C5266" s="3" t="s">
        <v>6713</v>
      </c>
    </row>
    <row r="5267" spans="1:3" x14ac:dyDescent="0.25">
      <c r="A5267" s="1" t="s">
        <v>4027</v>
      </c>
      <c r="B5267" s="1" t="s">
        <v>714</v>
      </c>
      <c r="C5267" s="3" t="s">
        <v>2188</v>
      </c>
    </row>
    <row r="5268" spans="1:3" x14ac:dyDescent="0.25">
      <c r="A5268" s="1" t="s">
        <v>4027</v>
      </c>
      <c r="B5268" s="1" t="s">
        <v>2155</v>
      </c>
      <c r="C5268" s="3" t="s">
        <v>3378</v>
      </c>
    </row>
    <row r="5269" spans="1:3" x14ac:dyDescent="0.25">
      <c r="A5269" s="1" t="s">
        <v>6714</v>
      </c>
      <c r="B5269" s="1" t="s">
        <v>36</v>
      </c>
      <c r="C5269" s="3" t="s">
        <v>74</v>
      </c>
    </row>
    <row r="5270" spans="1:3" x14ac:dyDescent="0.25">
      <c r="A5270" s="1" t="s">
        <v>6715</v>
      </c>
      <c r="B5270" s="1" t="s">
        <v>932</v>
      </c>
      <c r="C5270" s="3" t="s">
        <v>933</v>
      </c>
    </row>
    <row r="5271" spans="1:3" x14ac:dyDescent="0.25">
      <c r="A5271" s="1" t="s">
        <v>299</v>
      </c>
      <c r="B5271" s="1" t="s">
        <v>299</v>
      </c>
      <c r="C5271" s="3" t="s">
        <v>6716</v>
      </c>
    </row>
    <row r="5272" spans="1:3" x14ac:dyDescent="0.25">
      <c r="A5272" s="1" t="s">
        <v>6717</v>
      </c>
      <c r="B5272" s="1" t="s">
        <v>890</v>
      </c>
      <c r="C5272" s="3" t="s">
        <v>6718</v>
      </c>
    </row>
    <row r="5273" spans="1:3" x14ac:dyDescent="0.25">
      <c r="A5273" s="1" t="s">
        <v>6719</v>
      </c>
      <c r="B5273" s="1" t="s">
        <v>4042</v>
      </c>
      <c r="C5273" s="3" t="s">
        <v>6720</v>
      </c>
    </row>
    <row r="5274" spans="1:3" x14ac:dyDescent="0.25">
      <c r="A5274" s="1" t="s">
        <v>6721</v>
      </c>
      <c r="B5274" s="1" t="s">
        <v>6721</v>
      </c>
      <c r="C5274" s="3" t="s">
        <v>6722</v>
      </c>
    </row>
    <row r="5275" spans="1:3" x14ac:dyDescent="0.25">
      <c r="A5275" s="1" t="s">
        <v>6723</v>
      </c>
      <c r="B5275" s="1" t="s">
        <v>55</v>
      </c>
      <c r="C5275" s="3" t="s">
        <v>133</v>
      </c>
    </row>
    <row r="5276" spans="1:3" x14ac:dyDescent="0.25">
      <c r="A5276" s="1" t="s">
        <v>6724</v>
      </c>
      <c r="B5276" s="1" t="s">
        <v>9</v>
      </c>
      <c r="C5276" s="3" t="s">
        <v>951</v>
      </c>
    </row>
    <row r="5277" spans="1:3" x14ac:dyDescent="0.25">
      <c r="A5277" s="1" t="s">
        <v>6725</v>
      </c>
      <c r="B5277" s="1" t="s">
        <v>98</v>
      </c>
      <c r="C5277" s="3" t="s">
        <v>170</v>
      </c>
    </row>
    <row r="5278" spans="1:3" x14ac:dyDescent="0.25">
      <c r="A5278" s="1" t="s">
        <v>2962</v>
      </c>
      <c r="B5278" s="1" t="s">
        <v>385</v>
      </c>
      <c r="C5278" s="3" t="s">
        <v>386</v>
      </c>
    </row>
    <row r="5279" spans="1:3" x14ac:dyDescent="0.25">
      <c r="A5279" s="1" t="s">
        <v>6726</v>
      </c>
      <c r="B5279" s="1" t="s">
        <v>1006</v>
      </c>
      <c r="C5279" s="3" t="s">
        <v>1007</v>
      </c>
    </row>
    <row r="5280" spans="1:3" x14ac:dyDescent="0.25">
      <c r="A5280" s="1" t="s">
        <v>1770</v>
      </c>
      <c r="B5280" s="1" t="s">
        <v>1770</v>
      </c>
      <c r="C5280" s="3" t="s">
        <v>6727</v>
      </c>
    </row>
    <row r="5281" spans="1:3" x14ac:dyDescent="0.25">
      <c r="A5281" s="1" t="s">
        <v>6728</v>
      </c>
      <c r="B5281" s="1" t="s">
        <v>6728</v>
      </c>
      <c r="C5281" s="3" t="s">
        <v>6729</v>
      </c>
    </row>
    <row r="5282" spans="1:3" x14ac:dyDescent="0.25">
      <c r="A5282" s="1" t="s">
        <v>6728</v>
      </c>
      <c r="B5282" s="1" t="s">
        <v>6728</v>
      </c>
      <c r="C5282" s="3" t="s">
        <v>6730</v>
      </c>
    </row>
    <row r="5283" spans="1:3" x14ac:dyDescent="0.25">
      <c r="A5283" s="1" t="s">
        <v>6728</v>
      </c>
      <c r="B5283" s="1" t="s">
        <v>6728</v>
      </c>
      <c r="C5283" s="3" t="s">
        <v>6731</v>
      </c>
    </row>
    <row r="5284" spans="1:3" x14ac:dyDescent="0.25">
      <c r="A5284" s="1" t="s">
        <v>6732</v>
      </c>
      <c r="B5284" s="1" t="s">
        <v>173</v>
      </c>
      <c r="C5284" s="3" t="s">
        <v>174</v>
      </c>
    </row>
    <row r="5285" spans="1:3" x14ac:dyDescent="0.25">
      <c r="A5285" s="1" t="s">
        <v>2077</v>
      </c>
      <c r="B5285" s="1" t="s">
        <v>2077</v>
      </c>
      <c r="C5285" s="3" t="s">
        <v>6733</v>
      </c>
    </row>
    <row r="5286" spans="1:3" x14ac:dyDescent="0.25">
      <c r="A5286" s="1" t="s">
        <v>253</v>
      </c>
      <c r="B5286" s="1" t="s">
        <v>236</v>
      </c>
      <c r="C5286" s="3" t="s">
        <v>6602</v>
      </c>
    </row>
    <row r="5287" spans="1:3" x14ac:dyDescent="0.25">
      <c r="A5287" s="1" t="s">
        <v>6734</v>
      </c>
      <c r="B5287" s="1" t="s">
        <v>6734</v>
      </c>
      <c r="C5287" s="3" t="s">
        <v>6735</v>
      </c>
    </row>
    <row r="5288" spans="1:3" x14ac:dyDescent="0.25">
      <c r="A5288" s="1" t="s">
        <v>6736</v>
      </c>
      <c r="B5288" s="1" t="s">
        <v>6736</v>
      </c>
      <c r="C5288" s="3" t="s">
        <v>6737</v>
      </c>
    </row>
    <row r="5289" spans="1:3" x14ac:dyDescent="0.25">
      <c r="A5289" s="1" t="s">
        <v>6738</v>
      </c>
      <c r="B5289" s="1" t="s">
        <v>6738</v>
      </c>
      <c r="C5289" s="3" t="s">
        <v>6739</v>
      </c>
    </row>
    <row r="5290" spans="1:3" x14ac:dyDescent="0.25">
      <c r="A5290" s="1" t="s">
        <v>2430</v>
      </c>
      <c r="B5290" s="1" t="s">
        <v>2430</v>
      </c>
      <c r="C5290" s="3" t="s">
        <v>6740</v>
      </c>
    </row>
    <row r="5291" spans="1:3" x14ac:dyDescent="0.25">
      <c r="A5291" s="1" t="s">
        <v>280</v>
      </c>
      <c r="B5291" s="1" t="s">
        <v>236</v>
      </c>
      <c r="C5291" s="3" t="s">
        <v>6602</v>
      </c>
    </row>
    <row r="5292" spans="1:3" x14ac:dyDescent="0.25">
      <c r="A5292" s="1" t="s">
        <v>6741</v>
      </c>
      <c r="B5292" s="1" t="s">
        <v>6741</v>
      </c>
      <c r="C5292" s="3" t="s">
        <v>6742</v>
      </c>
    </row>
    <row r="5293" spans="1:3" x14ac:dyDescent="0.25">
      <c r="A5293" s="1" t="s">
        <v>4744</v>
      </c>
      <c r="B5293" s="1" t="s">
        <v>111</v>
      </c>
      <c r="C5293" s="3" t="s">
        <v>112</v>
      </c>
    </row>
    <row r="5294" spans="1:3" x14ac:dyDescent="0.25">
      <c r="A5294" s="1" t="s">
        <v>233</v>
      </c>
      <c r="B5294" s="1" t="s">
        <v>233</v>
      </c>
      <c r="C5294" s="3" t="s">
        <v>6743</v>
      </c>
    </row>
    <row r="5295" spans="1:3" x14ac:dyDescent="0.25">
      <c r="A5295" s="1" t="s">
        <v>6744</v>
      </c>
      <c r="B5295" s="1" t="s">
        <v>836</v>
      </c>
      <c r="C5295" s="3" t="s">
        <v>1206</v>
      </c>
    </row>
    <row r="5296" spans="1:3" x14ac:dyDescent="0.25">
      <c r="A5296" s="1" t="s">
        <v>469</v>
      </c>
      <c r="B5296" s="1" t="s">
        <v>6666</v>
      </c>
      <c r="C5296" s="3" t="s">
        <v>6667</v>
      </c>
    </row>
    <row r="5297" spans="1:3" x14ac:dyDescent="0.25">
      <c r="A5297" s="1" t="s">
        <v>469</v>
      </c>
      <c r="B5297" s="1" t="s">
        <v>6668</v>
      </c>
      <c r="C5297" s="3" t="s">
        <v>6667</v>
      </c>
    </row>
    <row r="5298" spans="1:3" x14ac:dyDescent="0.25">
      <c r="A5298" s="1" t="s">
        <v>469</v>
      </c>
      <c r="B5298" s="1" t="s">
        <v>36</v>
      </c>
      <c r="C5298" s="3" t="s">
        <v>1376</v>
      </c>
    </row>
    <row r="5299" spans="1:3" x14ac:dyDescent="0.25">
      <c r="A5299" s="1" t="s">
        <v>2074</v>
      </c>
      <c r="B5299" s="1" t="s">
        <v>2074</v>
      </c>
      <c r="C5299" s="3" t="s">
        <v>6745</v>
      </c>
    </row>
    <row r="5300" spans="1:3" x14ac:dyDescent="0.25">
      <c r="A5300" s="1" t="s">
        <v>6746</v>
      </c>
      <c r="B5300" s="1" t="s">
        <v>1396</v>
      </c>
      <c r="C5300" s="3" t="s">
        <v>1397</v>
      </c>
    </row>
    <row r="5301" spans="1:3" x14ac:dyDescent="0.25">
      <c r="A5301" s="1" t="s">
        <v>6747</v>
      </c>
      <c r="B5301" s="1" t="s">
        <v>36</v>
      </c>
      <c r="C5301" s="3" t="s">
        <v>803</v>
      </c>
    </row>
    <row r="5302" spans="1:3" x14ac:dyDescent="0.25">
      <c r="A5302" s="1" t="s">
        <v>6747</v>
      </c>
      <c r="B5302" s="1" t="s">
        <v>36</v>
      </c>
      <c r="C5302" s="3" t="s">
        <v>804</v>
      </c>
    </row>
    <row r="5303" spans="1:3" x14ac:dyDescent="0.25">
      <c r="A5303" s="1" t="s">
        <v>6747</v>
      </c>
      <c r="B5303" s="1" t="s">
        <v>36</v>
      </c>
      <c r="C5303" s="3" t="s">
        <v>689</v>
      </c>
    </row>
    <row r="5304" spans="1:3" x14ac:dyDescent="0.25">
      <c r="A5304" s="1" t="s">
        <v>6748</v>
      </c>
      <c r="B5304" s="1" t="s">
        <v>277</v>
      </c>
      <c r="C5304" s="3" t="s">
        <v>754</v>
      </c>
    </row>
    <row r="5305" spans="1:3" x14ac:dyDescent="0.25">
      <c r="A5305" s="1" t="s">
        <v>1353</v>
      </c>
      <c r="B5305" s="1" t="s">
        <v>1353</v>
      </c>
      <c r="C5305" s="3" t="s">
        <v>6749</v>
      </c>
    </row>
    <row r="5306" spans="1:3" x14ac:dyDescent="0.25">
      <c r="A5306" s="1" t="s">
        <v>6750</v>
      </c>
      <c r="B5306" s="1" t="s">
        <v>9</v>
      </c>
      <c r="C5306" s="3" t="s">
        <v>390</v>
      </c>
    </row>
    <row r="5307" spans="1:3" x14ac:dyDescent="0.25">
      <c r="A5307" s="1" t="s">
        <v>6751</v>
      </c>
      <c r="B5307" s="1" t="s">
        <v>6751</v>
      </c>
      <c r="C5307" s="3" t="s">
        <v>6752</v>
      </c>
    </row>
    <row r="5308" spans="1:3" x14ac:dyDescent="0.25">
      <c r="A5308" s="1" t="s">
        <v>6753</v>
      </c>
      <c r="B5308" s="1" t="s">
        <v>25</v>
      </c>
      <c r="C5308" s="3" t="s">
        <v>234</v>
      </c>
    </row>
    <row r="5309" spans="1:3" x14ac:dyDescent="0.25">
      <c r="A5309" s="1" t="s">
        <v>6753</v>
      </c>
      <c r="B5309" s="1" t="s">
        <v>25</v>
      </c>
      <c r="C5309" s="3" t="s">
        <v>4319</v>
      </c>
    </row>
    <row r="5310" spans="1:3" x14ac:dyDescent="0.25">
      <c r="A5310" s="1" t="s">
        <v>6753</v>
      </c>
      <c r="B5310" s="1" t="s">
        <v>25</v>
      </c>
      <c r="C5310" s="3" t="s">
        <v>165</v>
      </c>
    </row>
    <row r="5311" spans="1:3" x14ac:dyDescent="0.25">
      <c r="A5311" s="1" t="s">
        <v>6753</v>
      </c>
      <c r="B5311" s="1" t="s">
        <v>25</v>
      </c>
      <c r="C5311" s="3" t="s">
        <v>197</v>
      </c>
    </row>
    <row r="5312" spans="1:3" x14ac:dyDescent="0.25">
      <c r="A5312" s="1" t="s">
        <v>6754</v>
      </c>
      <c r="B5312" s="1" t="s">
        <v>957</v>
      </c>
      <c r="C5312" s="3" t="s">
        <v>958</v>
      </c>
    </row>
    <row r="5313" spans="1:3" x14ac:dyDescent="0.25">
      <c r="A5313" s="1" t="s">
        <v>3394</v>
      </c>
      <c r="B5313" s="1" t="s">
        <v>913</v>
      </c>
      <c r="C5313" s="3" t="s">
        <v>1596</v>
      </c>
    </row>
    <row r="5314" spans="1:3" x14ac:dyDescent="0.25">
      <c r="A5314" s="1" t="s">
        <v>6755</v>
      </c>
      <c r="B5314" s="1" t="s">
        <v>6755</v>
      </c>
      <c r="C5314" s="3" t="s">
        <v>6756</v>
      </c>
    </row>
    <row r="5315" spans="1:3" x14ac:dyDescent="0.25">
      <c r="A5315" s="1" t="s">
        <v>766</v>
      </c>
      <c r="B5315" s="1" t="s">
        <v>6755</v>
      </c>
      <c r="C5315" s="3" t="s">
        <v>6757</v>
      </c>
    </row>
    <row r="5316" spans="1:3" x14ac:dyDescent="0.25">
      <c r="A5316" s="1" t="s">
        <v>6758</v>
      </c>
      <c r="B5316" s="1" t="s">
        <v>6759</v>
      </c>
      <c r="C5316" s="3" t="s">
        <v>6760</v>
      </c>
    </row>
    <row r="5317" spans="1:3" x14ac:dyDescent="0.25">
      <c r="A5317" s="1" t="s">
        <v>611</v>
      </c>
      <c r="B5317" s="1" t="s">
        <v>36</v>
      </c>
      <c r="C5317" s="3" t="s">
        <v>128</v>
      </c>
    </row>
    <row r="5318" spans="1:3" x14ac:dyDescent="0.25">
      <c r="A5318" s="1" t="s">
        <v>6761</v>
      </c>
      <c r="B5318" s="1" t="s">
        <v>6761</v>
      </c>
      <c r="C5318" s="3" t="s">
        <v>6762</v>
      </c>
    </row>
    <row r="5319" spans="1:3" x14ac:dyDescent="0.25">
      <c r="A5319" s="1" t="s">
        <v>6761</v>
      </c>
      <c r="B5319" s="1" t="s">
        <v>21</v>
      </c>
      <c r="C5319" s="3" t="s">
        <v>209</v>
      </c>
    </row>
    <row r="5320" spans="1:3" x14ac:dyDescent="0.25">
      <c r="A5320" s="1" t="s">
        <v>6763</v>
      </c>
      <c r="B5320" s="1" t="s">
        <v>6763</v>
      </c>
      <c r="C5320" s="3" t="s">
        <v>6764</v>
      </c>
    </row>
    <row r="5321" spans="1:3" x14ac:dyDescent="0.25">
      <c r="A5321" s="1" t="s">
        <v>6765</v>
      </c>
      <c r="B5321" s="1" t="s">
        <v>6765</v>
      </c>
      <c r="C5321" s="3" t="s">
        <v>6766</v>
      </c>
    </row>
    <row r="5322" spans="1:3" x14ac:dyDescent="0.25">
      <c r="A5322" s="1" t="s">
        <v>6767</v>
      </c>
      <c r="B5322" s="1" t="s">
        <v>1396</v>
      </c>
      <c r="C5322" s="3" t="s">
        <v>1397</v>
      </c>
    </row>
    <row r="5323" spans="1:3" x14ac:dyDescent="0.25">
      <c r="A5323" s="1" t="s">
        <v>6768</v>
      </c>
      <c r="B5323" s="1" t="s">
        <v>36</v>
      </c>
      <c r="C5323" s="3" t="s">
        <v>2275</v>
      </c>
    </row>
    <row r="5324" spans="1:3" x14ac:dyDescent="0.25">
      <c r="A5324" s="1" t="s">
        <v>6769</v>
      </c>
      <c r="B5324" s="1" t="s">
        <v>36</v>
      </c>
      <c r="C5324" s="3" t="s">
        <v>37</v>
      </c>
    </row>
    <row r="5325" spans="1:3" x14ac:dyDescent="0.25">
      <c r="A5325" s="1" t="s">
        <v>252</v>
      </c>
      <c r="B5325" s="1" t="s">
        <v>252</v>
      </c>
      <c r="C5325" s="3" t="s">
        <v>6770</v>
      </c>
    </row>
    <row r="5326" spans="1:3" x14ac:dyDescent="0.25">
      <c r="A5326" s="1" t="s">
        <v>6771</v>
      </c>
      <c r="B5326" s="1" t="s">
        <v>2427</v>
      </c>
      <c r="C5326" s="3" t="s">
        <v>2428</v>
      </c>
    </row>
    <row r="5327" spans="1:3" x14ac:dyDescent="0.25">
      <c r="A5327" s="1" t="s">
        <v>287</v>
      </c>
      <c r="B5327" s="1" t="s">
        <v>236</v>
      </c>
      <c r="C5327" s="3" t="s">
        <v>6602</v>
      </c>
    </row>
    <row r="5328" spans="1:3" x14ac:dyDescent="0.25">
      <c r="A5328" s="1" t="s">
        <v>228</v>
      </c>
      <c r="B5328" s="1" t="s">
        <v>228</v>
      </c>
      <c r="C5328" s="3" t="s">
        <v>6772</v>
      </c>
    </row>
    <row r="5329" spans="1:3" x14ac:dyDescent="0.25">
      <c r="A5329" s="1" t="s">
        <v>6773</v>
      </c>
      <c r="B5329" s="1" t="s">
        <v>228</v>
      </c>
      <c r="C5329" s="3" t="s">
        <v>6490</v>
      </c>
    </row>
    <row r="5330" spans="1:3" x14ac:dyDescent="0.25">
      <c r="A5330" s="1" t="s">
        <v>822</v>
      </c>
      <c r="B5330" s="1" t="s">
        <v>822</v>
      </c>
      <c r="C5330" s="3" t="s">
        <v>6774</v>
      </c>
    </row>
    <row r="5331" spans="1:3" x14ac:dyDescent="0.25">
      <c r="A5331" s="1" t="s">
        <v>822</v>
      </c>
      <c r="B5331" s="1" t="s">
        <v>822</v>
      </c>
      <c r="C5331" s="3" t="s">
        <v>6775</v>
      </c>
    </row>
    <row r="5332" spans="1:3" x14ac:dyDescent="0.25">
      <c r="A5332" s="1" t="s">
        <v>6776</v>
      </c>
      <c r="B5332" s="1" t="s">
        <v>27</v>
      </c>
      <c r="C5332" s="3" t="s">
        <v>70</v>
      </c>
    </row>
    <row r="5333" spans="1:3" x14ac:dyDescent="0.25">
      <c r="A5333" s="1" t="s">
        <v>6777</v>
      </c>
      <c r="B5333" s="1" t="s">
        <v>6777</v>
      </c>
      <c r="C5333" s="3" t="s">
        <v>6778</v>
      </c>
    </row>
    <row r="5334" spans="1:3" x14ac:dyDescent="0.25">
      <c r="A5334" s="1" t="s">
        <v>6779</v>
      </c>
      <c r="B5334" s="1" t="s">
        <v>36</v>
      </c>
      <c r="C5334" s="3" t="s">
        <v>3554</v>
      </c>
    </row>
    <row r="5335" spans="1:3" x14ac:dyDescent="0.25">
      <c r="A5335" s="1" t="s">
        <v>6779</v>
      </c>
      <c r="B5335" s="1" t="s">
        <v>36</v>
      </c>
      <c r="C5335" s="3" t="s">
        <v>6780</v>
      </c>
    </row>
    <row r="5336" spans="1:3" x14ac:dyDescent="0.25">
      <c r="A5336" s="1" t="s">
        <v>6781</v>
      </c>
      <c r="B5336" s="1" t="s">
        <v>9</v>
      </c>
      <c r="C5336" s="3" t="s">
        <v>129</v>
      </c>
    </row>
    <row r="5337" spans="1:3" x14ac:dyDescent="0.25">
      <c r="A5337" s="1" t="s">
        <v>208</v>
      </c>
      <c r="B5337" s="1" t="s">
        <v>208</v>
      </c>
      <c r="C5337" s="3" t="s">
        <v>5395</v>
      </c>
    </row>
    <row r="5338" spans="1:3" x14ac:dyDescent="0.25">
      <c r="A5338" s="1" t="s">
        <v>6782</v>
      </c>
      <c r="B5338" s="1" t="s">
        <v>694</v>
      </c>
      <c r="C5338" s="3" t="s">
        <v>695</v>
      </c>
    </row>
    <row r="5339" spans="1:3" x14ac:dyDescent="0.25">
      <c r="A5339" s="1" t="s">
        <v>6783</v>
      </c>
      <c r="B5339" s="1" t="s">
        <v>237</v>
      </c>
      <c r="C5339" s="3" t="s">
        <v>516</v>
      </c>
    </row>
    <row r="5340" spans="1:3" x14ac:dyDescent="0.25">
      <c r="A5340" s="1" t="s">
        <v>6784</v>
      </c>
      <c r="B5340" s="1" t="s">
        <v>36</v>
      </c>
      <c r="C5340" s="3" t="s">
        <v>689</v>
      </c>
    </row>
    <row r="5341" spans="1:3" x14ac:dyDescent="0.25">
      <c r="A5341" s="1" t="s">
        <v>6784</v>
      </c>
      <c r="B5341" s="1" t="s">
        <v>36</v>
      </c>
      <c r="C5341" s="3" t="s">
        <v>118</v>
      </c>
    </row>
    <row r="5342" spans="1:3" x14ac:dyDescent="0.25">
      <c r="A5342" s="1" t="s">
        <v>6784</v>
      </c>
      <c r="B5342" s="1" t="s">
        <v>36</v>
      </c>
      <c r="C5342" s="3" t="s">
        <v>4407</v>
      </c>
    </row>
    <row r="5343" spans="1:3" x14ac:dyDescent="0.25">
      <c r="A5343" s="1" t="s">
        <v>6785</v>
      </c>
      <c r="B5343" s="1" t="s">
        <v>66</v>
      </c>
      <c r="C5343" s="3" t="s">
        <v>180</v>
      </c>
    </row>
    <row r="5344" spans="1:3" x14ac:dyDescent="0.25">
      <c r="A5344" s="1" t="s">
        <v>6786</v>
      </c>
      <c r="B5344" s="1" t="s">
        <v>36</v>
      </c>
      <c r="C5344" s="3" t="s">
        <v>77</v>
      </c>
    </row>
    <row r="5345" spans="1:3" x14ac:dyDescent="0.25">
      <c r="A5345" s="1" t="s">
        <v>6787</v>
      </c>
      <c r="B5345" s="1" t="s">
        <v>36</v>
      </c>
      <c r="C5345" s="3" t="s">
        <v>689</v>
      </c>
    </row>
    <row r="5346" spans="1:3" x14ac:dyDescent="0.25">
      <c r="A5346" s="1" t="s">
        <v>6788</v>
      </c>
      <c r="B5346" s="1" t="s">
        <v>57</v>
      </c>
      <c r="C5346" s="3" t="s">
        <v>58</v>
      </c>
    </row>
    <row r="5347" spans="1:3" x14ac:dyDescent="0.25">
      <c r="A5347" s="1" t="s">
        <v>6789</v>
      </c>
      <c r="B5347" s="1" t="s">
        <v>9</v>
      </c>
      <c r="C5347" s="3" t="s">
        <v>10</v>
      </c>
    </row>
    <row r="5348" spans="1:3" x14ac:dyDescent="0.25">
      <c r="A5348" s="1" t="s">
        <v>6790</v>
      </c>
      <c r="B5348" s="1" t="s">
        <v>36</v>
      </c>
      <c r="C5348" s="3" t="s">
        <v>40</v>
      </c>
    </row>
    <row r="5349" spans="1:3" x14ac:dyDescent="0.25">
      <c r="A5349" s="1" t="s">
        <v>6790</v>
      </c>
      <c r="B5349" s="1" t="s">
        <v>36</v>
      </c>
      <c r="C5349" s="3" t="s">
        <v>1376</v>
      </c>
    </row>
    <row r="5350" spans="1:3" x14ac:dyDescent="0.25">
      <c r="A5350" s="1" t="s">
        <v>6790</v>
      </c>
      <c r="B5350" s="1" t="s">
        <v>1006</v>
      </c>
      <c r="C5350" s="3" t="s">
        <v>1007</v>
      </c>
    </row>
    <row r="5351" spans="1:3" x14ac:dyDescent="0.25">
      <c r="A5351" s="1" t="s">
        <v>6790</v>
      </c>
      <c r="B5351" s="1" t="s">
        <v>36</v>
      </c>
      <c r="C5351" s="3" t="s">
        <v>1314</v>
      </c>
    </row>
    <row r="5352" spans="1:3" x14ac:dyDescent="0.25">
      <c r="A5352" s="1" t="s">
        <v>6790</v>
      </c>
      <c r="B5352" s="1" t="s">
        <v>503</v>
      </c>
      <c r="C5352" s="3" t="s">
        <v>4032</v>
      </c>
    </row>
    <row r="5353" spans="1:3" x14ac:dyDescent="0.25">
      <c r="A5353" s="1" t="s">
        <v>6790</v>
      </c>
      <c r="B5353" s="1" t="s">
        <v>1396</v>
      </c>
      <c r="C5353" s="3" t="s">
        <v>1397</v>
      </c>
    </row>
    <row r="5354" spans="1:3" x14ac:dyDescent="0.25">
      <c r="A5354" s="1" t="s">
        <v>6790</v>
      </c>
      <c r="B5354" s="1" t="s">
        <v>27</v>
      </c>
      <c r="C5354" s="3" t="s">
        <v>1641</v>
      </c>
    </row>
    <row r="5355" spans="1:3" x14ac:dyDescent="0.25">
      <c r="A5355" s="1" t="s">
        <v>6790</v>
      </c>
      <c r="B5355" s="1" t="s">
        <v>36</v>
      </c>
      <c r="C5355" s="3" t="s">
        <v>1379</v>
      </c>
    </row>
    <row r="5356" spans="1:3" x14ac:dyDescent="0.25">
      <c r="A5356" s="1" t="s">
        <v>6790</v>
      </c>
      <c r="B5356" s="1" t="s">
        <v>27</v>
      </c>
      <c r="C5356" s="3" t="s">
        <v>1609</v>
      </c>
    </row>
    <row r="5357" spans="1:3" x14ac:dyDescent="0.25">
      <c r="A5357" s="1" t="s">
        <v>6790</v>
      </c>
      <c r="B5357" s="1" t="s">
        <v>36</v>
      </c>
      <c r="C5357" s="3" t="s">
        <v>883</v>
      </c>
    </row>
    <row r="5358" spans="1:3" x14ac:dyDescent="0.25">
      <c r="A5358" s="1" t="s">
        <v>6790</v>
      </c>
      <c r="B5358" s="1" t="s">
        <v>319</v>
      </c>
      <c r="C5358" s="3" t="s">
        <v>761</v>
      </c>
    </row>
    <row r="5359" spans="1:3" x14ac:dyDescent="0.25">
      <c r="A5359" s="1" t="s">
        <v>6791</v>
      </c>
      <c r="B5359" s="1" t="s">
        <v>36</v>
      </c>
      <c r="C5359" s="3" t="s">
        <v>1379</v>
      </c>
    </row>
    <row r="5360" spans="1:3" x14ac:dyDescent="0.25">
      <c r="A5360" s="1" t="s">
        <v>6792</v>
      </c>
      <c r="B5360" s="1" t="s">
        <v>237</v>
      </c>
      <c r="C5360" s="3" t="s">
        <v>516</v>
      </c>
    </row>
    <row r="5361" spans="1:3" x14ac:dyDescent="0.25">
      <c r="A5361" s="1" t="s">
        <v>6793</v>
      </c>
      <c r="B5361" s="1" t="s">
        <v>261</v>
      </c>
      <c r="C5361" s="3" t="s">
        <v>262</v>
      </c>
    </row>
    <row r="5362" spans="1:3" x14ac:dyDescent="0.25">
      <c r="A5362" s="1" t="s">
        <v>6794</v>
      </c>
      <c r="B5362" s="1" t="s">
        <v>957</v>
      </c>
      <c r="C5362" s="3" t="s">
        <v>958</v>
      </c>
    </row>
    <row r="5363" spans="1:3" x14ac:dyDescent="0.25">
      <c r="A5363" s="1" t="s">
        <v>6794</v>
      </c>
      <c r="B5363" s="1" t="s">
        <v>2427</v>
      </c>
      <c r="C5363" s="3" t="s">
        <v>2428</v>
      </c>
    </row>
    <row r="5364" spans="1:3" x14ac:dyDescent="0.25">
      <c r="A5364" s="1" t="s">
        <v>6795</v>
      </c>
      <c r="B5364" s="1" t="s">
        <v>581</v>
      </c>
      <c r="C5364" s="3" t="s">
        <v>1473</v>
      </c>
    </row>
    <row r="5365" spans="1:3" x14ac:dyDescent="0.25">
      <c r="A5365" s="1" t="s">
        <v>6796</v>
      </c>
      <c r="B5365" s="1" t="s">
        <v>1175</v>
      </c>
      <c r="C5365" s="3" t="s">
        <v>1176</v>
      </c>
    </row>
    <row r="5366" spans="1:3" x14ac:dyDescent="0.25">
      <c r="A5366" s="1" t="s">
        <v>223</v>
      </c>
      <c r="B5366" s="1" t="s">
        <v>223</v>
      </c>
      <c r="C5366" s="3" t="s">
        <v>5395</v>
      </c>
    </row>
    <row r="5367" spans="1:3" x14ac:dyDescent="0.25">
      <c r="A5367" s="1" t="s">
        <v>6797</v>
      </c>
      <c r="B5367" s="1" t="s">
        <v>6797</v>
      </c>
      <c r="C5367" s="3" t="s">
        <v>6798</v>
      </c>
    </row>
    <row r="5368" spans="1:3" x14ac:dyDescent="0.25">
      <c r="A5368" s="1" t="s">
        <v>6797</v>
      </c>
      <c r="B5368" s="1" t="s">
        <v>6797</v>
      </c>
      <c r="C5368" s="3" t="s">
        <v>6799</v>
      </c>
    </row>
    <row r="5369" spans="1:3" x14ac:dyDescent="0.25">
      <c r="A5369" s="1" t="s">
        <v>6800</v>
      </c>
      <c r="B5369" s="1" t="s">
        <v>9</v>
      </c>
      <c r="C5369" s="3" t="s">
        <v>10</v>
      </c>
    </row>
    <row r="5370" spans="1:3" x14ac:dyDescent="0.25">
      <c r="A5370" s="1" t="s">
        <v>6801</v>
      </c>
      <c r="B5370" s="1" t="s">
        <v>6801</v>
      </c>
      <c r="C5370" s="3" t="s">
        <v>6802</v>
      </c>
    </row>
    <row r="5371" spans="1:3" x14ac:dyDescent="0.25">
      <c r="A5371" s="1" t="s">
        <v>6803</v>
      </c>
      <c r="B5371" s="1" t="s">
        <v>6801</v>
      </c>
      <c r="C5371" s="3" t="s">
        <v>6804</v>
      </c>
    </row>
    <row r="5372" spans="1:3" x14ac:dyDescent="0.25">
      <c r="A5372" s="1" t="s">
        <v>4658</v>
      </c>
      <c r="B5372" s="1" t="s">
        <v>4656</v>
      </c>
      <c r="C5372" s="3" t="s">
        <v>6805</v>
      </c>
    </row>
    <row r="5373" spans="1:3" x14ac:dyDescent="0.25">
      <c r="A5373" s="1" t="s">
        <v>289</v>
      </c>
      <c r="B5373" s="1" t="s">
        <v>236</v>
      </c>
      <c r="C5373" s="3" t="s">
        <v>6602</v>
      </c>
    </row>
    <row r="5374" spans="1:3" x14ac:dyDescent="0.25">
      <c r="A5374" s="1" t="s">
        <v>6806</v>
      </c>
      <c r="B5374" s="1" t="s">
        <v>36</v>
      </c>
      <c r="C5374" s="3" t="s">
        <v>195</v>
      </c>
    </row>
    <row r="5375" spans="1:3" x14ac:dyDescent="0.25">
      <c r="A5375" s="1" t="s">
        <v>6806</v>
      </c>
      <c r="B5375" s="1" t="s">
        <v>196</v>
      </c>
      <c r="C5375" s="3" t="s">
        <v>195</v>
      </c>
    </row>
    <row r="5376" spans="1:3" x14ac:dyDescent="0.25">
      <c r="A5376" s="1" t="s">
        <v>6806</v>
      </c>
      <c r="B5376" s="1" t="s">
        <v>4773</v>
      </c>
      <c r="C5376" s="3" t="s">
        <v>4774</v>
      </c>
    </row>
    <row r="5377" spans="1:3" x14ac:dyDescent="0.25">
      <c r="A5377" s="1" t="s">
        <v>6807</v>
      </c>
      <c r="B5377" s="1" t="s">
        <v>9</v>
      </c>
      <c r="C5377" s="3" t="s">
        <v>149</v>
      </c>
    </row>
    <row r="5378" spans="1:3" x14ac:dyDescent="0.25">
      <c r="A5378" s="1" t="s">
        <v>2094</v>
      </c>
      <c r="B5378" s="1" t="s">
        <v>2094</v>
      </c>
      <c r="C5378" s="3" t="s">
        <v>6808</v>
      </c>
    </row>
    <row r="5379" spans="1:3" x14ac:dyDescent="0.25">
      <c r="A5379" s="1" t="s">
        <v>6809</v>
      </c>
      <c r="B5379" s="1" t="s">
        <v>36</v>
      </c>
      <c r="C5379" s="3" t="s">
        <v>1314</v>
      </c>
    </row>
    <row r="5380" spans="1:3" x14ac:dyDescent="0.25">
      <c r="A5380" s="1" t="s">
        <v>6810</v>
      </c>
      <c r="B5380" s="1" t="s">
        <v>1086</v>
      </c>
      <c r="C5380" s="3" t="s">
        <v>1087</v>
      </c>
    </row>
    <row r="5381" spans="1:3" x14ac:dyDescent="0.25">
      <c r="A5381" s="1" t="s">
        <v>6811</v>
      </c>
      <c r="B5381" s="1" t="s">
        <v>36</v>
      </c>
      <c r="C5381" s="3" t="s">
        <v>1314</v>
      </c>
    </row>
    <row r="5382" spans="1:3" x14ac:dyDescent="0.25">
      <c r="A5382" s="1" t="s">
        <v>6812</v>
      </c>
      <c r="B5382" s="1" t="s">
        <v>84</v>
      </c>
      <c r="C5382" s="3" t="s">
        <v>85</v>
      </c>
    </row>
    <row r="5383" spans="1:3" x14ac:dyDescent="0.25">
      <c r="A5383" s="1" t="s">
        <v>6813</v>
      </c>
      <c r="B5383" s="1" t="s">
        <v>27</v>
      </c>
      <c r="C5383" s="3" t="s">
        <v>28</v>
      </c>
    </row>
    <row r="5384" spans="1:3" x14ac:dyDescent="0.25">
      <c r="A5384" s="1" t="s">
        <v>6813</v>
      </c>
      <c r="B5384" s="1" t="s">
        <v>27</v>
      </c>
      <c r="C5384" s="3" t="s">
        <v>306</v>
      </c>
    </row>
    <row r="5385" spans="1:3" x14ac:dyDescent="0.25">
      <c r="A5385" s="1" t="s">
        <v>6813</v>
      </c>
      <c r="B5385" s="1" t="s">
        <v>27</v>
      </c>
      <c r="C5385" s="3" t="s">
        <v>267</v>
      </c>
    </row>
    <row r="5386" spans="1:3" x14ac:dyDescent="0.25">
      <c r="A5386" s="1" t="s">
        <v>6813</v>
      </c>
      <c r="B5386" s="1" t="s">
        <v>36</v>
      </c>
      <c r="C5386" s="3" t="s">
        <v>1376</v>
      </c>
    </row>
    <row r="5387" spans="1:3" x14ac:dyDescent="0.25">
      <c r="A5387" s="1" t="s">
        <v>6813</v>
      </c>
      <c r="B5387" s="1" t="s">
        <v>36</v>
      </c>
      <c r="C5387" s="3" t="s">
        <v>1314</v>
      </c>
    </row>
    <row r="5388" spans="1:3" x14ac:dyDescent="0.25">
      <c r="A5388" s="1" t="s">
        <v>6814</v>
      </c>
      <c r="B5388" s="1" t="s">
        <v>6815</v>
      </c>
      <c r="C5388" s="3" t="s">
        <v>6816</v>
      </c>
    </row>
    <row r="5389" spans="1:3" x14ac:dyDescent="0.25">
      <c r="A5389" s="1" t="s">
        <v>6814</v>
      </c>
      <c r="B5389" s="1" t="s">
        <v>719</v>
      </c>
      <c r="C5389" s="3" t="s">
        <v>6816</v>
      </c>
    </row>
    <row r="5390" spans="1:3" x14ac:dyDescent="0.25">
      <c r="A5390" s="1" t="s">
        <v>6814</v>
      </c>
      <c r="B5390" s="1" t="s">
        <v>4042</v>
      </c>
      <c r="C5390" s="3" t="s">
        <v>6720</v>
      </c>
    </row>
    <row r="5391" spans="1:3" x14ac:dyDescent="0.25">
      <c r="A5391" s="1" t="s">
        <v>3856</v>
      </c>
      <c r="B5391" s="1" t="s">
        <v>3856</v>
      </c>
      <c r="C5391" s="3" t="s">
        <v>6817</v>
      </c>
    </row>
    <row r="5392" spans="1:3" x14ac:dyDescent="0.25">
      <c r="A5392" s="1" t="s">
        <v>6818</v>
      </c>
      <c r="B5392" s="1" t="s">
        <v>6818</v>
      </c>
      <c r="C5392" s="3" t="s">
        <v>6819</v>
      </c>
    </row>
    <row r="5393" spans="1:3" x14ac:dyDescent="0.25">
      <c r="A5393" s="1" t="s">
        <v>6820</v>
      </c>
      <c r="B5393" s="1" t="s">
        <v>261</v>
      </c>
      <c r="C5393" s="3" t="s">
        <v>262</v>
      </c>
    </row>
    <row r="5394" spans="1:3" x14ac:dyDescent="0.25">
      <c r="A5394" s="1" t="s">
        <v>2050</v>
      </c>
      <c r="B5394" s="1" t="s">
        <v>2050</v>
      </c>
      <c r="C5394" s="3" t="s">
        <v>6821</v>
      </c>
    </row>
    <row r="5395" spans="1:3" x14ac:dyDescent="0.25">
      <c r="A5395" s="1" t="s">
        <v>236</v>
      </c>
      <c r="B5395" s="1" t="s">
        <v>236</v>
      </c>
      <c r="C5395" s="3" t="s">
        <v>6822</v>
      </c>
    </row>
    <row r="5396" spans="1:3" x14ac:dyDescent="0.25">
      <c r="A5396" s="1" t="s">
        <v>236</v>
      </c>
      <c r="B5396" s="1" t="s">
        <v>236</v>
      </c>
      <c r="C5396" s="3" t="s">
        <v>6602</v>
      </c>
    </row>
    <row r="5397" spans="1:3" x14ac:dyDescent="0.25">
      <c r="A5397" s="1" t="s">
        <v>293</v>
      </c>
      <c r="B5397" s="1" t="s">
        <v>236</v>
      </c>
      <c r="C5397" s="3" t="s">
        <v>6602</v>
      </c>
    </row>
    <row r="5398" spans="1:3" x14ac:dyDescent="0.25">
      <c r="A5398" s="1" t="s">
        <v>6823</v>
      </c>
      <c r="B5398" s="1" t="s">
        <v>6824</v>
      </c>
      <c r="C5398" s="3" t="s">
        <v>6825</v>
      </c>
    </row>
    <row r="5399" spans="1:3" x14ac:dyDescent="0.25">
      <c r="A5399" s="1" t="s">
        <v>6826</v>
      </c>
      <c r="B5399" s="1" t="s">
        <v>136</v>
      </c>
      <c r="C5399" s="3" t="s">
        <v>137</v>
      </c>
    </row>
    <row r="5400" spans="1:3" x14ac:dyDescent="0.25">
      <c r="A5400" s="1" t="s">
        <v>6827</v>
      </c>
      <c r="B5400" s="1" t="s">
        <v>574</v>
      </c>
      <c r="C5400" s="3" t="s">
        <v>575</v>
      </c>
    </row>
    <row r="5401" spans="1:3" x14ac:dyDescent="0.25">
      <c r="A5401" s="1" t="s">
        <v>6827</v>
      </c>
      <c r="B5401" s="1" t="s">
        <v>681</v>
      </c>
      <c r="C5401" s="3" t="s">
        <v>2921</v>
      </c>
    </row>
    <row r="5402" spans="1:3" x14ac:dyDescent="0.25">
      <c r="A5402" s="1" t="s">
        <v>6828</v>
      </c>
      <c r="B5402" s="1" t="s">
        <v>27</v>
      </c>
      <c r="C5402" s="3" t="s">
        <v>1641</v>
      </c>
    </row>
    <row r="5403" spans="1:3" x14ac:dyDescent="0.25">
      <c r="A5403" s="1" t="s">
        <v>2177</v>
      </c>
      <c r="B5403" s="1" t="s">
        <v>2177</v>
      </c>
      <c r="C5403" s="3" t="s">
        <v>6829</v>
      </c>
    </row>
    <row r="5404" spans="1:3" x14ac:dyDescent="0.25">
      <c r="A5404" s="1" t="s">
        <v>221</v>
      </c>
      <c r="B5404" s="1" t="s">
        <v>221</v>
      </c>
      <c r="C5404" s="3" t="s">
        <v>5395</v>
      </c>
    </row>
    <row r="5405" spans="1:3" x14ac:dyDescent="0.25">
      <c r="A5405" s="1" t="s">
        <v>6830</v>
      </c>
      <c r="B5405" s="1" t="s">
        <v>6830</v>
      </c>
      <c r="C5405" s="3" t="s">
        <v>6831</v>
      </c>
    </row>
    <row r="5406" spans="1:3" x14ac:dyDescent="0.25">
      <c r="A5406" s="1" t="s">
        <v>6832</v>
      </c>
      <c r="B5406" s="1" t="s">
        <v>317</v>
      </c>
      <c r="C5406" s="3" t="s">
        <v>318</v>
      </c>
    </row>
    <row r="5407" spans="1:3" x14ac:dyDescent="0.25">
      <c r="A5407" s="1" t="s">
        <v>657</v>
      </c>
      <c r="B5407" s="1" t="s">
        <v>657</v>
      </c>
      <c r="C5407" s="3" t="s">
        <v>6833</v>
      </c>
    </row>
    <row r="5408" spans="1:3" x14ac:dyDescent="0.25">
      <c r="A5408" s="1" t="s">
        <v>6834</v>
      </c>
      <c r="B5408" s="1" t="s">
        <v>50</v>
      </c>
      <c r="C5408" s="3" t="s">
        <v>51</v>
      </c>
    </row>
    <row r="5409" spans="1:3" x14ac:dyDescent="0.25">
      <c r="A5409" s="1" t="s">
        <v>6834</v>
      </c>
      <c r="B5409" s="1" t="s">
        <v>52</v>
      </c>
      <c r="C5409" s="3" t="s">
        <v>51</v>
      </c>
    </row>
    <row r="5410" spans="1:3" x14ac:dyDescent="0.25">
      <c r="A5410" s="1" t="s">
        <v>6835</v>
      </c>
      <c r="B5410" s="1" t="s">
        <v>294</v>
      </c>
      <c r="C5410" s="3" t="s">
        <v>295</v>
      </c>
    </row>
    <row r="5411" spans="1:3" x14ac:dyDescent="0.25">
      <c r="A5411" s="1" t="s">
        <v>6835</v>
      </c>
      <c r="B5411" s="1" t="s">
        <v>296</v>
      </c>
      <c r="C5411" s="3" t="s">
        <v>295</v>
      </c>
    </row>
    <row r="5412" spans="1:3" x14ac:dyDescent="0.25">
      <c r="A5412" s="1" t="s">
        <v>6835</v>
      </c>
      <c r="B5412" s="1" t="s">
        <v>241</v>
      </c>
      <c r="C5412" s="3" t="s">
        <v>2748</v>
      </c>
    </row>
    <row r="5413" spans="1:3" x14ac:dyDescent="0.25">
      <c r="A5413" s="1" t="s">
        <v>6836</v>
      </c>
      <c r="B5413" s="1" t="s">
        <v>36</v>
      </c>
      <c r="C5413" s="3" t="s">
        <v>1376</v>
      </c>
    </row>
    <row r="5414" spans="1:3" x14ac:dyDescent="0.25">
      <c r="A5414" s="1" t="s">
        <v>6837</v>
      </c>
      <c r="B5414" s="1" t="s">
        <v>38</v>
      </c>
      <c r="C5414" s="3" t="s">
        <v>39</v>
      </c>
    </row>
    <row r="5415" spans="1:3" x14ac:dyDescent="0.25">
      <c r="A5415" s="1" t="s">
        <v>2406</v>
      </c>
      <c r="B5415" s="1" t="s">
        <v>2406</v>
      </c>
      <c r="C5415" s="3" t="s">
        <v>6838</v>
      </c>
    </row>
    <row r="5416" spans="1:3" x14ac:dyDescent="0.25">
      <c r="A5416" s="1" t="s">
        <v>6839</v>
      </c>
      <c r="B5416" s="1" t="s">
        <v>2406</v>
      </c>
      <c r="C5416" s="3" t="s">
        <v>2407</v>
      </c>
    </row>
    <row r="5417" spans="1:3" x14ac:dyDescent="0.25">
      <c r="A5417" s="1" t="s">
        <v>6840</v>
      </c>
      <c r="B5417" s="1" t="s">
        <v>136</v>
      </c>
      <c r="C5417" s="3" t="s">
        <v>137</v>
      </c>
    </row>
    <row r="5418" spans="1:3" x14ac:dyDescent="0.25">
      <c r="A5418" s="1" t="s">
        <v>6841</v>
      </c>
      <c r="B5418" s="1" t="s">
        <v>27</v>
      </c>
      <c r="C5418" s="3" t="s">
        <v>28</v>
      </c>
    </row>
    <row r="5419" spans="1:3" x14ac:dyDescent="0.25">
      <c r="A5419" s="1" t="s">
        <v>6841</v>
      </c>
      <c r="B5419" s="1" t="s">
        <v>36</v>
      </c>
      <c r="C5419" s="3" t="s">
        <v>1376</v>
      </c>
    </row>
    <row r="5420" spans="1:3" x14ac:dyDescent="0.25">
      <c r="A5420" s="1" t="s">
        <v>4780</v>
      </c>
      <c r="B5420" s="1" t="s">
        <v>4780</v>
      </c>
      <c r="C5420" s="3" t="s">
        <v>6842</v>
      </c>
    </row>
    <row r="5421" spans="1:3" x14ac:dyDescent="0.25">
      <c r="A5421" s="1" t="s">
        <v>6843</v>
      </c>
      <c r="B5421" s="1" t="s">
        <v>36</v>
      </c>
      <c r="C5421" s="3" t="s">
        <v>138</v>
      </c>
    </row>
    <row r="5422" spans="1:3" x14ac:dyDescent="0.25">
      <c r="A5422" s="1" t="s">
        <v>6843</v>
      </c>
      <c r="B5422" s="1" t="s">
        <v>36</v>
      </c>
      <c r="C5422" s="3" t="s">
        <v>628</v>
      </c>
    </row>
    <row r="5423" spans="1:3" x14ac:dyDescent="0.25">
      <c r="A5423" s="1" t="s">
        <v>6843</v>
      </c>
      <c r="B5423" s="1" t="s">
        <v>36</v>
      </c>
      <c r="C5423" s="3" t="s">
        <v>802</v>
      </c>
    </row>
    <row r="5424" spans="1:3" x14ac:dyDescent="0.25">
      <c r="A5424" s="1" t="s">
        <v>6843</v>
      </c>
      <c r="B5424" s="1" t="s">
        <v>704</v>
      </c>
      <c r="C5424" s="3" t="s">
        <v>705</v>
      </c>
    </row>
    <row r="5425" spans="1:3" x14ac:dyDescent="0.25">
      <c r="A5425" s="1" t="s">
        <v>6844</v>
      </c>
      <c r="B5425" s="1" t="s">
        <v>2155</v>
      </c>
      <c r="C5425" s="3" t="s">
        <v>6845</v>
      </c>
    </row>
    <row r="5426" spans="1:3" x14ac:dyDescent="0.25">
      <c r="A5426" s="1" t="s">
        <v>6844</v>
      </c>
      <c r="B5426" s="1" t="s">
        <v>2155</v>
      </c>
      <c r="C5426" s="3" t="s">
        <v>3378</v>
      </c>
    </row>
    <row r="5427" spans="1:3" x14ac:dyDescent="0.25">
      <c r="A5427" s="1" t="s">
        <v>6846</v>
      </c>
      <c r="B5427" s="1" t="s">
        <v>171</v>
      </c>
      <c r="C5427" s="3" t="s">
        <v>517</v>
      </c>
    </row>
    <row r="5428" spans="1:3" x14ac:dyDescent="0.25">
      <c r="A5428" s="1" t="s">
        <v>6847</v>
      </c>
      <c r="B5428" s="1" t="s">
        <v>36</v>
      </c>
      <c r="C5428" s="3" t="s">
        <v>570</v>
      </c>
    </row>
    <row r="5429" spans="1:3" x14ac:dyDescent="0.25">
      <c r="A5429" s="1" t="s">
        <v>6848</v>
      </c>
      <c r="B5429" s="1" t="s">
        <v>6848</v>
      </c>
      <c r="C5429" s="3" t="s">
        <v>6849</v>
      </c>
    </row>
    <row r="5430" spans="1:3" x14ac:dyDescent="0.25">
      <c r="A5430" s="1" t="s">
        <v>6850</v>
      </c>
      <c r="B5430" s="1" t="s">
        <v>27</v>
      </c>
      <c r="C5430" s="3" t="s">
        <v>29</v>
      </c>
    </row>
    <row r="5431" spans="1:3" x14ac:dyDescent="0.25">
      <c r="A5431" s="1" t="s">
        <v>6851</v>
      </c>
      <c r="B5431" s="1" t="s">
        <v>1006</v>
      </c>
      <c r="C5431" s="3" t="s">
        <v>1007</v>
      </c>
    </row>
    <row r="5432" spans="1:3" x14ac:dyDescent="0.25">
      <c r="A5432" s="1" t="s">
        <v>6852</v>
      </c>
      <c r="B5432" s="1" t="s">
        <v>261</v>
      </c>
      <c r="C5432" s="3" t="s">
        <v>262</v>
      </c>
    </row>
    <row r="5433" spans="1:3" x14ac:dyDescent="0.25">
      <c r="A5433" s="1" t="s">
        <v>6853</v>
      </c>
      <c r="B5433" s="1" t="s">
        <v>36</v>
      </c>
      <c r="C5433" s="3" t="s">
        <v>328</v>
      </c>
    </row>
    <row r="5434" spans="1:3" x14ac:dyDescent="0.25">
      <c r="A5434" s="1" t="s">
        <v>2190</v>
      </c>
      <c r="B5434" s="1" t="s">
        <v>2190</v>
      </c>
      <c r="C5434" s="3" t="s">
        <v>1337</v>
      </c>
    </row>
    <row r="5435" spans="1:3" x14ac:dyDescent="0.25">
      <c r="A5435" s="1" t="s">
        <v>6854</v>
      </c>
      <c r="B5435" s="1" t="s">
        <v>36</v>
      </c>
      <c r="C5435" s="3" t="s">
        <v>802</v>
      </c>
    </row>
    <row r="5436" spans="1:3" x14ac:dyDescent="0.25">
      <c r="A5436" s="1" t="s">
        <v>6855</v>
      </c>
      <c r="B5436" s="1" t="s">
        <v>36</v>
      </c>
      <c r="C5436" s="3" t="s">
        <v>68</v>
      </c>
    </row>
    <row r="5437" spans="1:3" x14ac:dyDescent="0.25">
      <c r="A5437" s="1" t="s">
        <v>6855</v>
      </c>
      <c r="B5437" s="1" t="s">
        <v>36</v>
      </c>
      <c r="C5437" s="3" t="s">
        <v>37</v>
      </c>
    </row>
    <row r="5438" spans="1:3" x14ac:dyDescent="0.25">
      <c r="A5438" s="1" t="s">
        <v>6856</v>
      </c>
      <c r="B5438" s="1" t="s">
        <v>694</v>
      </c>
      <c r="C5438" s="3" t="s">
        <v>695</v>
      </c>
    </row>
    <row r="5439" spans="1:3" x14ac:dyDescent="0.25">
      <c r="A5439" s="1" t="s">
        <v>6857</v>
      </c>
      <c r="B5439" s="1" t="s">
        <v>36</v>
      </c>
      <c r="C5439" s="3" t="s">
        <v>328</v>
      </c>
    </row>
    <row r="5440" spans="1:3" x14ac:dyDescent="0.25">
      <c r="A5440" s="1" t="s">
        <v>6858</v>
      </c>
      <c r="B5440" s="1" t="s">
        <v>957</v>
      </c>
      <c r="C5440" s="3" t="s">
        <v>958</v>
      </c>
    </row>
    <row r="5441" spans="1:3" x14ac:dyDescent="0.25">
      <c r="A5441" s="1" t="s">
        <v>6859</v>
      </c>
      <c r="B5441" s="1" t="s">
        <v>9</v>
      </c>
      <c r="C5441" s="3" t="s">
        <v>75</v>
      </c>
    </row>
    <row r="5442" spans="1:3" x14ac:dyDescent="0.25">
      <c r="A5442" s="1" t="s">
        <v>3163</v>
      </c>
      <c r="B5442" s="1" t="s">
        <v>3163</v>
      </c>
      <c r="C5442" s="3" t="s">
        <v>6860</v>
      </c>
    </row>
    <row r="5443" spans="1:3" x14ac:dyDescent="0.25">
      <c r="A5443" s="1" t="s">
        <v>6861</v>
      </c>
      <c r="B5443" s="1" t="s">
        <v>6861</v>
      </c>
      <c r="C5443" s="3" t="s">
        <v>6862</v>
      </c>
    </row>
    <row r="5444" spans="1:3" x14ac:dyDescent="0.25">
      <c r="A5444" s="1" t="s">
        <v>6863</v>
      </c>
      <c r="B5444" s="1" t="s">
        <v>36</v>
      </c>
      <c r="C5444" s="3" t="s">
        <v>138</v>
      </c>
    </row>
    <row r="5445" spans="1:3" x14ac:dyDescent="0.25">
      <c r="A5445" s="1" t="s">
        <v>6864</v>
      </c>
      <c r="B5445" s="1" t="s">
        <v>538</v>
      </c>
      <c r="C5445" s="3" t="s">
        <v>6865</v>
      </c>
    </row>
    <row r="5446" spans="1:3" x14ac:dyDescent="0.25">
      <c r="A5446" s="1" t="s">
        <v>640</v>
      </c>
      <c r="B5446" s="1" t="s">
        <v>640</v>
      </c>
      <c r="C5446" s="3" t="s">
        <v>6866</v>
      </c>
    </row>
    <row r="5447" spans="1:3" x14ac:dyDescent="0.25">
      <c r="A5447" s="1" t="s">
        <v>6867</v>
      </c>
      <c r="B5447" s="1" t="s">
        <v>1006</v>
      </c>
      <c r="C5447" s="3" t="s">
        <v>1007</v>
      </c>
    </row>
    <row r="5448" spans="1:3" x14ac:dyDescent="0.25">
      <c r="A5448" s="1" t="s">
        <v>2114</v>
      </c>
      <c r="B5448" s="1" t="s">
        <v>2114</v>
      </c>
      <c r="C5448" s="3" t="s">
        <v>6868</v>
      </c>
    </row>
    <row r="5449" spans="1:3" x14ac:dyDescent="0.25">
      <c r="A5449" s="1" t="s">
        <v>6869</v>
      </c>
      <c r="B5449" s="1" t="s">
        <v>6869</v>
      </c>
      <c r="C5449" s="3" t="s">
        <v>6870</v>
      </c>
    </row>
    <row r="5450" spans="1:3" x14ac:dyDescent="0.25">
      <c r="A5450" s="1" t="s">
        <v>6871</v>
      </c>
      <c r="B5450" s="1" t="s">
        <v>1006</v>
      </c>
      <c r="C5450" s="3" t="s">
        <v>1007</v>
      </c>
    </row>
    <row r="5451" spans="1:3" x14ac:dyDescent="0.25">
      <c r="A5451" s="1" t="s">
        <v>6872</v>
      </c>
      <c r="B5451" s="1" t="s">
        <v>317</v>
      </c>
      <c r="C5451" s="3" t="s">
        <v>318</v>
      </c>
    </row>
    <row r="5452" spans="1:3" x14ac:dyDescent="0.25">
      <c r="A5452" s="1" t="s">
        <v>6872</v>
      </c>
      <c r="B5452" s="1" t="s">
        <v>46</v>
      </c>
      <c r="C5452" s="3" t="s">
        <v>47</v>
      </c>
    </row>
    <row r="5453" spans="1:3" x14ac:dyDescent="0.25">
      <c r="A5453" s="1" t="s">
        <v>6873</v>
      </c>
      <c r="B5453" s="1" t="s">
        <v>110</v>
      </c>
      <c r="C5453" s="3" t="s">
        <v>6874</v>
      </c>
    </row>
    <row r="5454" spans="1:3" x14ac:dyDescent="0.25">
      <c r="A5454" s="1" t="s">
        <v>6875</v>
      </c>
      <c r="B5454" s="1" t="s">
        <v>5292</v>
      </c>
      <c r="C5454" s="3" t="s">
        <v>5293</v>
      </c>
    </row>
    <row r="5455" spans="1:3" x14ac:dyDescent="0.25">
      <c r="A5455" s="1" t="s">
        <v>6876</v>
      </c>
      <c r="B5455" s="1" t="s">
        <v>341</v>
      </c>
      <c r="C5455" s="3" t="s">
        <v>1957</v>
      </c>
    </row>
    <row r="5456" spans="1:3" x14ac:dyDescent="0.25">
      <c r="A5456" s="1" t="s">
        <v>6877</v>
      </c>
      <c r="B5456" s="1" t="s">
        <v>957</v>
      </c>
      <c r="C5456" s="3" t="s">
        <v>958</v>
      </c>
    </row>
    <row r="5457" spans="1:3" x14ac:dyDescent="0.25">
      <c r="A5457" s="1" t="s">
        <v>6878</v>
      </c>
      <c r="B5457" s="1" t="s">
        <v>6878</v>
      </c>
      <c r="C5457" s="3" t="s">
        <v>6879</v>
      </c>
    </row>
    <row r="5458" spans="1:3" x14ac:dyDescent="0.25">
      <c r="A5458" s="1" t="s">
        <v>2167</v>
      </c>
      <c r="B5458" s="1" t="s">
        <v>2167</v>
      </c>
      <c r="C5458" s="3" t="s">
        <v>6880</v>
      </c>
    </row>
    <row r="5459" spans="1:3" x14ac:dyDescent="0.25">
      <c r="A5459" s="1" t="s">
        <v>6881</v>
      </c>
      <c r="B5459" s="1" t="s">
        <v>36</v>
      </c>
      <c r="C5459" s="3" t="s">
        <v>689</v>
      </c>
    </row>
    <row r="5460" spans="1:3" x14ac:dyDescent="0.25">
      <c r="A5460" s="1" t="s">
        <v>6881</v>
      </c>
      <c r="B5460" s="1" t="s">
        <v>36</v>
      </c>
      <c r="C5460" s="3" t="s">
        <v>40</v>
      </c>
    </row>
    <row r="5461" spans="1:3" x14ac:dyDescent="0.25">
      <c r="A5461" s="1" t="s">
        <v>6881</v>
      </c>
      <c r="B5461" s="1" t="s">
        <v>36</v>
      </c>
      <c r="C5461" s="3" t="s">
        <v>76</v>
      </c>
    </row>
    <row r="5462" spans="1:3" x14ac:dyDescent="0.25">
      <c r="A5462" s="1" t="s">
        <v>2218</v>
      </c>
      <c r="B5462" s="1" t="s">
        <v>2218</v>
      </c>
      <c r="C5462" s="3" t="s">
        <v>6882</v>
      </c>
    </row>
    <row r="5463" spans="1:3" x14ac:dyDescent="0.25">
      <c r="A5463" s="1" t="s">
        <v>6883</v>
      </c>
      <c r="B5463" s="1" t="s">
        <v>694</v>
      </c>
      <c r="C5463" s="3" t="s">
        <v>695</v>
      </c>
    </row>
    <row r="5464" spans="1:3" x14ac:dyDescent="0.25">
      <c r="A5464" s="1" t="s">
        <v>6884</v>
      </c>
      <c r="B5464" s="1" t="s">
        <v>574</v>
      </c>
      <c r="C5464" s="3" t="s">
        <v>575</v>
      </c>
    </row>
    <row r="5465" spans="1:3" x14ac:dyDescent="0.25">
      <c r="A5465" s="1" t="s">
        <v>6885</v>
      </c>
      <c r="B5465" s="1" t="s">
        <v>6885</v>
      </c>
      <c r="C5465" s="3" t="s">
        <v>6886</v>
      </c>
    </row>
    <row r="5466" spans="1:3" x14ac:dyDescent="0.25">
      <c r="A5466" s="1" t="s">
        <v>6887</v>
      </c>
      <c r="B5466" s="1" t="s">
        <v>6885</v>
      </c>
      <c r="C5466" s="3" t="s">
        <v>6888</v>
      </c>
    </row>
    <row r="5467" spans="1:3" x14ac:dyDescent="0.25">
      <c r="A5467" s="1" t="s">
        <v>6889</v>
      </c>
      <c r="B5467" s="1" t="s">
        <v>6889</v>
      </c>
      <c r="C5467" s="3" t="s">
        <v>6890</v>
      </c>
    </row>
    <row r="5468" spans="1:3" x14ac:dyDescent="0.25">
      <c r="A5468" s="1" t="s">
        <v>6891</v>
      </c>
      <c r="B5468" s="1" t="s">
        <v>27</v>
      </c>
      <c r="C5468" s="3" t="s">
        <v>1641</v>
      </c>
    </row>
    <row r="5469" spans="1:3" x14ac:dyDescent="0.25">
      <c r="A5469" s="1" t="s">
        <v>6892</v>
      </c>
      <c r="B5469" s="1" t="s">
        <v>66</v>
      </c>
      <c r="C5469" s="3" t="s">
        <v>180</v>
      </c>
    </row>
    <row r="5470" spans="1:3" x14ac:dyDescent="0.25">
      <c r="A5470" s="1" t="s">
        <v>6893</v>
      </c>
      <c r="B5470" s="1" t="s">
        <v>55</v>
      </c>
      <c r="C5470" s="3" t="s">
        <v>56</v>
      </c>
    </row>
    <row r="5471" spans="1:3" x14ac:dyDescent="0.25">
      <c r="A5471" s="1" t="s">
        <v>6894</v>
      </c>
      <c r="B5471" s="1" t="s">
        <v>6894</v>
      </c>
      <c r="C5471" s="3" t="s">
        <v>6895</v>
      </c>
    </row>
    <row r="5472" spans="1:3" x14ac:dyDescent="0.25">
      <c r="A5472" s="1" t="s">
        <v>485</v>
      </c>
      <c r="B5472" s="1" t="s">
        <v>485</v>
      </c>
      <c r="C5472" s="3" t="s">
        <v>6896</v>
      </c>
    </row>
    <row r="5473" spans="1:3" x14ac:dyDescent="0.25">
      <c r="A5473" s="1" t="s">
        <v>6897</v>
      </c>
      <c r="B5473" s="1" t="s">
        <v>485</v>
      </c>
      <c r="C5473" s="3" t="s">
        <v>6449</v>
      </c>
    </row>
    <row r="5474" spans="1:3" x14ac:dyDescent="0.25">
      <c r="A5474" s="1" t="s">
        <v>6898</v>
      </c>
      <c r="B5474" s="1" t="s">
        <v>441</v>
      </c>
      <c r="C5474" s="3" t="s">
        <v>6899</v>
      </c>
    </row>
    <row r="5475" spans="1:3" x14ac:dyDescent="0.25">
      <c r="A5475" s="1" t="s">
        <v>6898</v>
      </c>
      <c r="B5475" s="1" t="s">
        <v>171</v>
      </c>
      <c r="C5475" s="3" t="s">
        <v>438</v>
      </c>
    </row>
    <row r="5476" spans="1:3" x14ac:dyDescent="0.25">
      <c r="A5476" s="1" t="s">
        <v>6898</v>
      </c>
      <c r="B5476" s="1" t="s">
        <v>42</v>
      </c>
      <c r="C5476" s="3" t="s">
        <v>418</v>
      </c>
    </row>
    <row r="5477" spans="1:3" x14ac:dyDescent="0.25">
      <c r="A5477" s="1" t="s">
        <v>6898</v>
      </c>
      <c r="B5477" s="1" t="s">
        <v>53</v>
      </c>
      <c r="C5477" s="3" t="s">
        <v>6900</v>
      </c>
    </row>
    <row r="5478" spans="1:3" x14ac:dyDescent="0.25">
      <c r="A5478" s="1" t="s">
        <v>6898</v>
      </c>
      <c r="B5478" s="1" t="s">
        <v>560</v>
      </c>
      <c r="C5478" s="3" t="s">
        <v>561</v>
      </c>
    </row>
    <row r="5479" spans="1:3" x14ac:dyDescent="0.25">
      <c r="A5479" s="1" t="s">
        <v>6901</v>
      </c>
      <c r="B5479" s="1" t="s">
        <v>462</v>
      </c>
      <c r="C5479" s="3" t="s">
        <v>463</v>
      </c>
    </row>
    <row r="5480" spans="1:3" x14ac:dyDescent="0.25">
      <c r="A5480" s="1" t="s">
        <v>6901</v>
      </c>
      <c r="B5480" s="1" t="s">
        <v>464</v>
      </c>
      <c r="C5480" s="3" t="s">
        <v>463</v>
      </c>
    </row>
    <row r="5481" spans="1:3" x14ac:dyDescent="0.25">
      <c r="A5481" s="1" t="s">
        <v>290</v>
      </c>
      <c r="B5481" s="1" t="s">
        <v>290</v>
      </c>
      <c r="C5481" s="3" t="s">
        <v>5395</v>
      </c>
    </row>
    <row r="5482" spans="1:3" x14ac:dyDescent="0.25">
      <c r="A5482" s="1" t="s">
        <v>6902</v>
      </c>
      <c r="B5482" s="1" t="s">
        <v>6903</v>
      </c>
      <c r="C5482" s="3" t="s">
        <v>6904</v>
      </c>
    </row>
    <row r="5483" spans="1:3" x14ac:dyDescent="0.25">
      <c r="A5483" s="1" t="s">
        <v>6905</v>
      </c>
      <c r="B5483" s="1" t="s">
        <v>9</v>
      </c>
      <c r="C5483" s="3" t="s">
        <v>1482</v>
      </c>
    </row>
    <row r="5484" spans="1:3" x14ac:dyDescent="0.25">
      <c r="A5484" s="1" t="s">
        <v>6905</v>
      </c>
      <c r="B5484" s="1" t="s">
        <v>9</v>
      </c>
      <c r="C5484" s="3" t="s">
        <v>33</v>
      </c>
    </row>
    <row r="5485" spans="1:3" x14ac:dyDescent="0.25">
      <c r="A5485" s="1" t="s">
        <v>6905</v>
      </c>
      <c r="B5485" s="1" t="s">
        <v>46</v>
      </c>
      <c r="C5485" s="3" t="s">
        <v>47</v>
      </c>
    </row>
    <row r="5486" spans="1:3" x14ac:dyDescent="0.25">
      <c r="A5486" s="1" t="s">
        <v>6906</v>
      </c>
      <c r="B5486" s="1" t="s">
        <v>38</v>
      </c>
      <c r="C5486" s="3" t="s">
        <v>39</v>
      </c>
    </row>
    <row r="5487" spans="1:3" x14ac:dyDescent="0.25">
      <c r="A5487" s="1" t="s">
        <v>6907</v>
      </c>
      <c r="B5487" s="1" t="s">
        <v>1006</v>
      </c>
      <c r="C5487" s="3" t="s">
        <v>1007</v>
      </c>
    </row>
    <row r="5488" spans="1:3" x14ac:dyDescent="0.25">
      <c r="A5488" s="1" t="s">
        <v>605</v>
      </c>
      <c r="B5488" s="1" t="s">
        <v>605</v>
      </c>
      <c r="C5488" s="3" t="s">
        <v>6908</v>
      </c>
    </row>
    <row r="5489" spans="1:3" x14ac:dyDescent="0.25">
      <c r="A5489" s="1" t="s">
        <v>605</v>
      </c>
      <c r="B5489" s="1" t="s">
        <v>605</v>
      </c>
      <c r="C5489" s="3" t="s">
        <v>6909</v>
      </c>
    </row>
    <row r="5490" spans="1:3" x14ac:dyDescent="0.25">
      <c r="A5490" s="1" t="s">
        <v>324</v>
      </c>
      <c r="B5490" s="1" t="s">
        <v>324</v>
      </c>
      <c r="C5490" s="3" t="s">
        <v>6910</v>
      </c>
    </row>
    <row r="5491" spans="1:3" x14ac:dyDescent="0.25">
      <c r="A5491" s="1" t="s">
        <v>420</v>
      </c>
      <c r="B5491" s="1" t="s">
        <v>420</v>
      </c>
      <c r="C5491" s="3" t="s">
        <v>6911</v>
      </c>
    </row>
    <row r="5492" spans="1:3" x14ac:dyDescent="0.25">
      <c r="A5492" s="1" t="s">
        <v>6912</v>
      </c>
      <c r="B5492" s="1" t="s">
        <v>201</v>
      </c>
      <c r="C5492" s="3" t="s">
        <v>3924</v>
      </c>
    </row>
    <row r="5493" spans="1:3" x14ac:dyDescent="0.25">
      <c r="A5493" s="1" t="s">
        <v>4817</v>
      </c>
      <c r="B5493" s="1" t="s">
        <v>241</v>
      </c>
      <c r="C5493" s="3" t="s">
        <v>6913</v>
      </c>
    </row>
    <row r="5494" spans="1:3" x14ac:dyDescent="0.25">
      <c r="A5494" s="1" t="s">
        <v>6914</v>
      </c>
      <c r="B5494" s="1" t="s">
        <v>503</v>
      </c>
      <c r="C5494" s="3" t="s">
        <v>4032</v>
      </c>
    </row>
    <row r="5495" spans="1:3" x14ac:dyDescent="0.25">
      <c r="A5495" s="1" t="s">
        <v>322</v>
      </c>
      <c r="B5495" s="1" t="s">
        <v>322</v>
      </c>
      <c r="C5495" s="3" t="s">
        <v>6915</v>
      </c>
    </row>
    <row r="5496" spans="1:3" x14ac:dyDescent="0.25">
      <c r="A5496" s="1" t="s">
        <v>6916</v>
      </c>
      <c r="B5496" s="1" t="s">
        <v>84</v>
      </c>
      <c r="C5496" s="3" t="s">
        <v>85</v>
      </c>
    </row>
    <row r="5497" spans="1:3" x14ac:dyDescent="0.25">
      <c r="A5497" s="1" t="s">
        <v>6917</v>
      </c>
      <c r="B5497" s="1" t="s">
        <v>6917</v>
      </c>
      <c r="C5497" s="3" t="s">
        <v>6918</v>
      </c>
    </row>
    <row r="5498" spans="1:3" x14ac:dyDescent="0.25">
      <c r="A5498" s="1" t="s">
        <v>6917</v>
      </c>
      <c r="B5498" s="1" t="s">
        <v>6917</v>
      </c>
      <c r="C5498" s="3" t="s">
        <v>6919</v>
      </c>
    </row>
    <row r="5499" spans="1:3" x14ac:dyDescent="0.25">
      <c r="A5499" s="1" t="s">
        <v>6917</v>
      </c>
      <c r="B5499" s="1" t="s">
        <v>6917</v>
      </c>
      <c r="C5499" s="3" t="s">
        <v>6920</v>
      </c>
    </row>
    <row r="5500" spans="1:3" x14ac:dyDescent="0.25">
      <c r="A5500" s="1" t="s">
        <v>6921</v>
      </c>
      <c r="B5500" s="1" t="s">
        <v>957</v>
      </c>
      <c r="C5500" s="3" t="s">
        <v>958</v>
      </c>
    </row>
    <row r="5501" spans="1:3" x14ac:dyDescent="0.25">
      <c r="A5501" s="1" t="s">
        <v>6922</v>
      </c>
      <c r="B5501" s="1" t="s">
        <v>36</v>
      </c>
      <c r="C5501" s="3" t="s">
        <v>138</v>
      </c>
    </row>
    <row r="5502" spans="1:3" x14ac:dyDescent="0.25">
      <c r="A5502" s="1" t="s">
        <v>6922</v>
      </c>
      <c r="B5502" s="1" t="s">
        <v>36</v>
      </c>
      <c r="C5502" s="3" t="s">
        <v>883</v>
      </c>
    </row>
    <row r="5503" spans="1:3" x14ac:dyDescent="0.25">
      <c r="A5503" s="1" t="s">
        <v>6923</v>
      </c>
      <c r="B5503" s="1" t="s">
        <v>55</v>
      </c>
      <c r="C5503" s="3" t="s">
        <v>56</v>
      </c>
    </row>
    <row r="5504" spans="1:3" x14ac:dyDescent="0.25">
      <c r="A5504" s="1" t="s">
        <v>6924</v>
      </c>
      <c r="B5504" s="1" t="s">
        <v>136</v>
      </c>
      <c r="C5504" s="3" t="s">
        <v>137</v>
      </c>
    </row>
    <row r="5505" spans="1:3" x14ac:dyDescent="0.25">
      <c r="A5505" s="1" t="s">
        <v>6925</v>
      </c>
      <c r="B5505" s="1" t="s">
        <v>53</v>
      </c>
      <c r="C5505" s="3" t="s">
        <v>160</v>
      </c>
    </row>
    <row r="5506" spans="1:3" x14ac:dyDescent="0.25">
      <c r="A5506" s="1" t="s">
        <v>3160</v>
      </c>
      <c r="B5506" s="1" t="s">
        <v>3160</v>
      </c>
      <c r="C5506" s="3" t="s">
        <v>6926</v>
      </c>
    </row>
    <row r="5507" spans="1:3" x14ac:dyDescent="0.25">
      <c r="A5507" s="1" t="s">
        <v>6927</v>
      </c>
      <c r="B5507" s="1" t="s">
        <v>3160</v>
      </c>
      <c r="C5507" s="3" t="s">
        <v>6928</v>
      </c>
    </row>
    <row r="5508" spans="1:3" x14ac:dyDescent="0.25">
      <c r="A5508" s="1" t="s">
        <v>6927</v>
      </c>
      <c r="B5508" s="1" t="s">
        <v>1086</v>
      </c>
      <c r="C5508" s="3" t="s">
        <v>1087</v>
      </c>
    </row>
    <row r="5509" spans="1:3" x14ac:dyDescent="0.25">
      <c r="A5509" s="1" t="s">
        <v>6929</v>
      </c>
      <c r="B5509" s="1" t="s">
        <v>431</v>
      </c>
      <c r="C5509" s="3" t="s">
        <v>432</v>
      </c>
    </row>
    <row r="5510" spans="1:3" x14ac:dyDescent="0.25">
      <c r="A5510" s="1" t="s">
        <v>6930</v>
      </c>
      <c r="B5510" s="1" t="s">
        <v>53</v>
      </c>
      <c r="C5510" s="3" t="s">
        <v>784</v>
      </c>
    </row>
    <row r="5511" spans="1:3" x14ac:dyDescent="0.25">
      <c r="A5511" s="1" t="s">
        <v>6931</v>
      </c>
      <c r="B5511" s="1" t="s">
        <v>201</v>
      </c>
      <c r="C5511" s="3" t="s">
        <v>3924</v>
      </c>
    </row>
    <row r="5512" spans="1:3" x14ac:dyDescent="0.25">
      <c r="A5512" s="1" t="s">
        <v>6932</v>
      </c>
      <c r="B5512" s="1" t="s">
        <v>6932</v>
      </c>
      <c r="C5512" s="3" t="s">
        <v>6933</v>
      </c>
    </row>
    <row r="5513" spans="1:3" x14ac:dyDescent="0.25">
      <c r="A5513" s="1" t="s">
        <v>6934</v>
      </c>
      <c r="B5513" s="1" t="s">
        <v>309</v>
      </c>
      <c r="C5513" s="3" t="s">
        <v>6935</v>
      </c>
    </row>
    <row r="5514" spans="1:3" x14ac:dyDescent="0.25">
      <c r="A5514" s="1" t="s">
        <v>4659</v>
      </c>
      <c r="B5514" s="1" t="s">
        <v>560</v>
      </c>
      <c r="C5514" s="3" t="s">
        <v>561</v>
      </c>
    </row>
    <row r="5515" spans="1:3" x14ac:dyDescent="0.25">
      <c r="A5515" s="1" t="s">
        <v>4659</v>
      </c>
      <c r="B5515" s="1" t="s">
        <v>560</v>
      </c>
      <c r="C5515" s="3" t="s">
        <v>6936</v>
      </c>
    </row>
    <row r="5516" spans="1:3" x14ac:dyDescent="0.25">
      <c r="A5516" s="1" t="s">
        <v>4659</v>
      </c>
      <c r="B5516" s="1" t="s">
        <v>254</v>
      </c>
      <c r="C5516" s="3" t="s">
        <v>255</v>
      </c>
    </row>
    <row r="5517" spans="1:3" x14ac:dyDescent="0.25">
      <c r="A5517" s="1" t="s">
        <v>4659</v>
      </c>
      <c r="B5517" s="1" t="s">
        <v>36</v>
      </c>
      <c r="C5517" s="3" t="s">
        <v>1314</v>
      </c>
    </row>
    <row r="5518" spans="1:3" x14ac:dyDescent="0.25">
      <c r="A5518" s="1" t="s">
        <v>4659</v>
      </c>
      <c r="B5518" s="1" t="s">
        <v>36</v>
      </c>
      <c r="C5518" s="3" t="s">
        <v>1379</v>
      </c>
    </row>
    <row r="5519" spans="1:3" x14ac:dyDescent="0.25">
      <c r="A5519" s="1" t="s">
        <v>4659</v>
      </c>
      <c r="B5519" s="1" t="s">
        <v>36</v>
      </c>
      <c r="C5519" s="3" t="s">
        <v>689</v>
      </c>
    </row>
    <row r="5520" spans="1:3" x14ac:dyDescent="0.25">
      <c r="A5520" s="1" t="s">
        <v>4659</v>
      </c>
      <c r="B5520" s="1" t="s">
        <v>36</v>
      </c>
      <c r="C5520" s="3" t="s">
        <v>128</v>
      </c>
    </row>
    <row r="5521" spans="1:3" x14ac:dyDescent="0.25">
      <c r="A5521" s="1" t="s">
        <v>4659</v>
      </c>
      <c r="B5521" s="1" t="s">
        <v>36</v>
      </c>
      <c r="C5521" s="3" t="s">
        <v>118</v>
      </c>
    </row>
    <row r="5522" spans="1:3" x14ac:dyDescent="0.25">
      <c r="A5522" s="1" t="s">
        <v>4659</v>
      </c>
      <c r="B5522" s="1" t="s">
        <v>36</v>
      </c>
      <c r="C5522" s="3" t="s">
        <v>198</v>
      </c>
    </row>
    <row r="5523" spans="1:3" x14ac:dyDescent="0.25">
      <c r="A5523" s="1" t="s">
        <v>4659</v>
      </c>
      <c r="B5523" s="1" t="s">
        <v>36</v>
      </c>
      <c r="C5523" s="3" t="s">
        <v>362</v>
      </c>
    </row>
    <row r="5524" spans="1:3" x14ac:dyDescent="0.25">
      <c r="A5524" s="1" t="s">
        <v>4659</v>
      </c>
      <c r="B5524" s="1" t="s">
        <v>36</v>
      </c>
      <c r="C5524" s="3" t="s">
        <v>477</v>
      </c>
    </row>
    <row r="5525" spans="1:3" x14ac:dyDescent="0.25">
      <c r="A5525" s="1" t="s">
        <v>4659</v>
      </c>
      <c r="B5525" s="1" t="s">
        <v>36</v>
      </c>
      <c r="C5525" s="3" t="s">
        <v>540</v>
      </c>
    </row>
    <row r="5526" spans="1:3" x14ac:dyDescent="0.25">
      <c r="A5526" s="1" t="s">
        <v>4659</v>
      </c>
      <c r="B5526" s="1" t="s">
        <v>36</v>
      </c>
      <c r="C5526" s="3" t="s">
        <v>2247</v>
      </c>
    </row>
    <row r="5527" spans="1:3" x14ac:dyDescent="0.25">
      <c r="A5527" s="1" t="s">
        <v>4659</v>
      </c>
      <c r="B5527" s="1" t="s">
        <v>1799</v>
      </c>
      <c r="C5527" s="3" t="s">
        <v>2965</v>
      </c>
    </row>
    <row r="5528" spans="1:3" x14ac:dyDescent="0.25">
      <c r="A5528" s="1" t="s">
        <v>606</v>
      </c>
      <c r="B5528" s="1" t="s">
        <v>606</v>
      </c>
      <c r="C5528" s="3" t="s">
        <v>6937</v>
      </c>
    </row>
    <row r="5529" spans="1:3" x14ac:dyDescent="0.25">
      <c r="A5529" s="1" t="s">
        <v>6938</v>
      </c>
      <c r="B5529" s="1" t="s">
        <v>385</v>
      </c>
      <c r="C5529" s="3" t="s">
        <v>386</v>
      </c>
    </row>
    <row r="5530" spans="1:3" x14ac:dyDescent="0.25">
      <c r="A5530" s="1" t="s">
        <v>6939</v>
      </c>
      <c r="B5530" s="1" t="s">
        <v>55</v>
      </c>
      <c r="C5530" s="3" t="s">
        <v>6940</v>
      </c>
    </row>
    <row r="5531" spans="1:3" x14ac:dyDescent="0.25">
      <c r="A5531" s="1" t="s">
        <v>6941</v>
      </c>
      <c r="B5531" s="1" t="s">
        <v>741</v>
      </c>
      <c r="C5531" s="3" t="s">
        <v>742</v>
      </c>
    </row>
    <row r="5532" spans="1:3" x14ac:dyDescent="0.25">
      <c r="A5532" s="1" t="s">
        <v>3058</v>
      </c>
      <c r="B5532" s="1" t="s">
        <v>676</v>
      </c>
      <c r="C5532" s="3" t="s">
        <v>6942</v>
      </c>
    </row>
    <row r="5533" spans="1:3" x14ac:dyDescent="0.25">
      <c r="A5533" s="1" t="s">
        <v>3058</v>
      </c>
      <c r="B5533" s="1" t="s">
        <v>9</v>
      </c>
      <c r="C5533" s="3" t="s">
        <v>6942</v>
      </c>
    </row>
    <row r="5534" spans="1:3" x14ac:dyDescent="0.25">
      <c r="A5534" s="1" t="s">
        <v>3058</v>
      </c>
      <c r="B5534" s="1" t="s">
        <v>53</v>
      </c>
      <c r="C5534" s="3" t="s">
        <v>160</v>
      </c>
    </row>
    <row r="5535" spans="1:3" x14ac:dyDescent="0.25">
      <c r="A5535" s="1" t="s">
        <v>6943</v>
      </c>
      <c r="B5535" s="1" t="s">
        <v>82</v>
      </c>
      <c r="C5535" s="3" t="s">
        <v>1372</v>
      </c>
    </row>
    <row r="5536" spans="1:3" x14ac:dyDescent="0.25">
      <c r="A5536" s="1" t="s">
        <v>6944</v>
      </c>
      <c r="B5536" s="1" t="s">
        <v>6944</v>
      </c>
      <c r="C5536" s="3" t="s">
        <v>6945</v>
      </c>
    </row>
    <row r="5537" spans="1:3" x14ac:dyDescent="0.25">
      <c r="A5537" s="1" t="s">
        <v>6946</v>
      </c>
      <c r="B5537" s="1" t="s">
        <v>6944</v>
      </c>
      <c r="C5537" s="3" t="s">
        <v>6947</v>
      </c>
    </row>
    <row r="5538" spans="1:3" x14ac:dyDescent="0.25">
      <c r="A5538" s="1" t="s">
        <v>6948</v>
      </c>
      <c r="B5538" s="1" t="s">
        <v>6948</v>
      </c>
      <c r="C5538" s="3" t="s">
        <v>6949</v>
      </c>
    </row>
    <row r="5539" spans="1:3" x14ac:dyDescent="0.25">
      <c r="A5539" s="1" t="s">
        <v>6950</v>
      </c>
      <c r="B5539" s="1" t="s">
        <v>6950</v>
      </c>
      <c r="C5539" s="3" t="s">
        <v>6951</v>
      </c>
    </row>
    <row r="5540" spans="1:3" x14ac:dyDescent="0.25">
      <c r="A5540" s="1" t="s">
        <v>6952</v>
      </c>
      <c r="B5540" s="1" t="s">
        <v>6952</v>
      </c>
      <c r="C5540" s="3" t="s">
        <v>6953</v>
      </c>
    </row>
    <row r="5541" spans="1:3" x14ac:dyDescent="0.25">
      <c r="A5541" s="1" t="s">
        <v>6954</v>
      </c>
      <c r="B5541" s="1" t="s">
        <v>6954</v>
      </c>
      <c r="C5541" s="3" t="s">
        <v>6955</v>
      </c>
    </row>
    <row r="5542" spans="1:3" x14ac:dyDescent="0.25">
      <c r="A5542" s="1" t="s">
        <v>6956</v>
      </c>
      <c r="B5542" s="1" t="s">
        <v>36</v>
      </c>
      <c r="C5542" s="3" t="s">
        <v>68</v>
      </c>
    </row>
    <row r="5543" spans="1:3" x14ac:dyDescent="0.25">
      <c r="A5543" s="1" t="s">
        <v>6957</v>
      </c>
      <c r="B5543" s="1" t="s">
        <v>9</v>
      </c>
      <c r="C5543" s="3" t="s">
        <v>6958</v>
      </c>
    </row>
    <row r="5544" spans="1:3" x14ac:dyDescent="0.25">
      <c r="A5544" s="1" t="s">
        <v>6959</v>
      </c>
      <c r="B5544" s="1" t="s">
        <v>467</v>
      </c>
      <c r="C5544" s="3" t="s">
        <v>6960</v>
      </c>
    </row>
    <row r="5545" spans="1:3" x14ac:dyDescent="0.25">
      <c r="A5545" s="1" t="s">
        <v>6959</v>
      </c>
      <c r="B5545" s="1" t="s">
        <v>467</v>
      </c>
      <c r="C5545" s="3" t="s">
        <v>468</v>
      </c>
    </row>
    <row r="5546" spans="1:3" x14ac:dyDescent="0.25">
      <c r="A5546" s="1" t="s">
        <v>6961</v>
      </c>
      <c r="B5546" s="1" t="s">
        <v>6962</v>
      </c>
      <c r="C5546" s="3" t="s">
        <v>6963</v>
      </c>
    </row>
    <row r="5547" spans="1:3" x14ac:dyDescent="0.25">
      <c r="A5547" s="1" t="s">
        <v>6964</v>
      </c>
      <c r="B5547" s="1" t="s">
        <v>544</v>
      </c>
      <c r="C5547" s="3" t="s">
        <v>545</v>
      </c>
    </row>
    <row r="5548" spans="1:3" x14ac:dyDescent="0.25">
      <c r="A5548" s="1" t="s">
        <v>6965</v>
      </c>
      <c r="B5548" s="1" t="s">
        <v>254</v>
      </c>
      <c r="C5548" s="3" t="s">
        <v>255</v>
      </c>
    </row>
    <row r="5549" spans="1:3" x14ac:dyDescent="0.25">
      <c r="A5549" s="1" t="s">
        <v>6966</v>
      </c>
      <c r="B5549" s="1" t="s">
        <v>6967</v>
      </c>
      <c r="C5549" s="3" t="s">
        <v>6968</v>
      </c>
    </row>
    <row r="5550" spans="1:3" x14ac:dyDescent="0.25">
      <c r="A5550" s="1" t="s">
        <v>6969</v>
      </c>
      <c r="B5550" s="1" t="s">
        <v>66</v>
      </c>
      <c r="C5550" s="3" t="s">
        <v>180</v>
      </c>
    </row>
    <row r="5551" spans="1:3" x14ac:dyDescent="0.25">
      <c r="A5551" s="1" t="s">
        <v>614</v>
      </c>
      <c r="B5551" s="1" t="s">
        <v>614</v>
      </c>
      <c r="C5551" s="3" t="s">
        <v>6970</v>
      </c>
    </row>
    <row r="5552" spans="1:3" x14ac:dyDescent="0.25">
      <c r="A5552" s="1" t="s">
        <v>6971</v>
      </c>
      <c r="B5552" s="1" t="s">
        <v>1006</v>
      </c>
      <c r="C5552" s="3" t="s">
        <v>1007</v>
      </c>
    </row>
    <row r="5553" spans="1:3" x14ac:dyDescent="0.25">
      <c r="A5553" s="1" t="s">
        <v>6972</v>
      </c>
      <c r="B5553" s="1" t="s">
        <v>7</v>
      </c>
      <c r="C5553" s="3" t="s">
        <v>1312</v>
      </c>
    </row>
    <row r="5554" spans="1:3" x14ac:dyDescent="0.25">
      <c r="A5554" s="1" t="s">
        <v>6973</v>
      </c>
      <c r="B5554" s="1" t="s">
        <v>4212</v>
      </c>
      <c r="C5554" s="3" t="s">
        <v>4213</v>
      </c>
    </row>
    <row r="5555" spans="1:3" x14ac:dyDescent="0.25">
      <c r="A5555" s="1" t="s">
        <v>6974</v>
      </c>
      <c r="B5555" s="1" t="s">
        <v>84</v>
      </c>
      <c r="C5555" s="3" t="s">
        <v>85</v>
      </c>
    </row>
    <row r="5556" spans="1:3" x14ac:dyDescent="0.25">
      <c r="A5556" s="1" t="s">
        <v>6974</v>
      </c>
      <c r="B5556" s="1" t="s">
        <v>1624</v>
      </c>
      <c r="C5556" s="3" t="s">
        <v>1625</v>
      </c>
    </row>
    <row r="5557" spans="1:3" x14ac:dyDescent="0.25">
      <c r="A5557" s="1" t="s">
        <v>333</v>
      </c>
      <c r="B5557" s="1" t="s">
        <v>333</v>
      </c>
      <c r="C5557" s="3" t="s">
        <v>6366</v>
      </c>
    </row>
    <row r="5558" spans="1:3" x14ac:dyDescent="0.25">
      <c r="A5558" s="1" t="s">
        <v>1523</v>
      </c>
      <c r="B5558" s="1" t="s">
        <v>1523</v>
      </c>
      <c r="C5558" s="3" t="s">
        <v>5395</v>
      </c>
    </row>
    <row r="5559" spans="1:3" x14ac:dyDescent="0.25">
      <c r="A5559" s="1" t="s">
        <v>6975</v>
      </c>
      <c r="B5559" s="1" t="s">
        <v>6975</v>
      </c>
      <c r="C5559" s="3" t="s">
        <v>6976</v>
      </c>
    </row>
    <row r="5560" spans="1:3" x14ac:dyDescent="0.25">
      <c r="A5560" s="1" t="s">
        <v>1553</v>
      </c>
      <c r="B5560" s="1" t="s">
        <v>1553</v>
      </c>
      <c r="C5560" s="3" t="s">
        <v>6977</v>
      </c>
    </row>
    <row r="5561" spans="1:3" x14ac:dyDescent="0.25">
      <c r="A5561" s="1" t="s">
        <v>6978</v>
      </c>
      <c r="B5561" s="1" t="s">
        <v>6979</v>
      </c>
      <c r="C5561" s="3" t="s">
        <v>6980</v>
      </c>
    </row>
    <row r="5562" spans="1:3" x14ac:dyDescent="0.25">
      <c r="A5562" s="1" t="s">
        <v>6981</v>
      </c>
      <c r="B5562" s="1" t="s">
        <v>36</v>
      </c>
      <c r="C5562" s="3" t="s">
        <v>1376</v>
      </c>
    </row>
    <row r="5563" spans="1:3" x14ac:dyDescent="0.25">
      <c r="A5563" s="1" t="s">
        <v>6982</v>
      </c>
      <c r="B5563" s="1" t="s">
        <v>6982</v>
      </c>
      <c r="C5563" s="3" t="s">
        <v>6983</v>
      </c>
    </row>
    <row r="5564" spans="1:3" x14ac:dyDescent="0.25">
      <c r="A5564" s="1" t="s">
        <v>6984</v>
      </c>
      <c r="B5564" s="1" t="s">
        <v>6984</v>
      </c>
      <c r="C5564" s="3" t="s">
        <v>6985</v>
      </c>
    </row>
    <row r="5565" spans="1:3" x14ac:dyDescent="0.25">
      <c r="A5565" s="1" t="s">
        <v>6986</v>
      </c>
      <c r="B5565" s="1" t="s">
        <v>6987</v>
      </c>
      <c r="C5565" s="3" t="s">
        <v>6988</v>
      </c>
    </row>
    <row r="5566" spans="1:3" x14ac:dyDescent="0.25">
      <c r="A5566" s="1" t="s">
        <v>6986</v>
      </c>
      <c r="B5566" s="1" t="s">
        <v>6986</v>
      </c>
      <c r="C5566" s="3" t="s">
        <v>6989</v>
      </c>
    </row>
    <row r="5567" spans="1:3" x14ac:dyDescent="0.25">
      <c r="A5567" s="1" t="s">
        <v>3616</v>
      </c>
      <c r="B5567" s="1" t="s">
        <v>3616</v>
      </c>
      <c r="C5567" s="3" t="s">
        <v>6990</v>
      </c>
    </row>
    <row r="5568" spans="1:3" x14ac:dyDescent="0.25">
      <c r="A5568" s="1" t="s">
        <v>1726</v>
      </c>
      <c r="B5568" s="1" t="s">
        <v>3616</v>
      </c>
      <c r="C5568" s="3" t="s">
        <v>6991</v>
      </c>
    </row>
    <row r="5569" spans="1:3" x14ac:dyDescent="0.25">
      <c r="A5569" s="1" t="s">
        <v>1726</v>
      </c>
      <c r="B5569" s="1" t="s">
        <v>6992</v>
      </c>
      <c r="C5569" s="3" t="s">
        <v>6993</v>
      </c>
    </row>
    <row r="5570" spans="1:3" x14ac:dyDescent="0.25">
      <c r="A5570" s="1" t="s">
        <v>2002</v>
      </c>
      <c r="B5570" s="1" t="s">
        <v>2002</v>
      </c>
      <c r="C5570" s="3" t="s">
        <v>1337</v>
      </c>
    </row>
    <row r="5571" spans="1:3" x14ac:dyDescent="0.25">
      <c r="A5571" s="1" t="s">
        <v>6994</v>
      </c>
      <c r="B5571" s="1" t="s">
        <v>201</v>
      </c>
      <c r="C5571" s="3" t="s">
        <v>4330</v>
      </c>
    </row>
    <row r="5572" spans="1:3" x14ac:dyDescent="0.25">
      <c r="A5572" s="1" t="s">
        <v>6995</v>
      </c>
      <c r="B5572" s="1" t="s">
        <v>36</v>
      </c>
      <c r="C5572" s="3" t="s">
        <v>1021</v>
      </c>
    </row>
    <row r="5573" spans="1:3" x14ac:dyDescent="0.25">
      <c r="A5573" s="1" t="s">
        <v>6995</v>
      </c>
      <c r="B5573" s="1" t="s">
        <v>1020</v>
      </c>
      <c r="C5573" s="3" t="s">
        <v>1021</v>
      </c>
    </row>
    <row r="5574" spans="1:3" x14ac:dyDescent="0.25">
      <c r="A5574" s="1" t="s">
        <v>6996</v>
      </c>
      <c r="B5574" s="1" t="s">
        <v>84</v>
      </c>
      <c r="C5574" s="3" t="s">
        <v>85</v>
      </c>
    </row>
    <row r="5575" spans="1:3" x14ac:dyDescent="0.25">
      <c r="A5575" s="1" t="s">
        <v>6997</v>
      </c>
      <c r="B5575" s="1" t="s">
        <v>27</v>
      </c>
      <c r="C5575" s="3" t="s">
        <v>1641</v>
      </c>
    </row>
    <row r="5576" spans="1:3" x14ac:dyDescent="0.25">
      <c r="A5576" s="1" t="s">
        <v>6998</v>
      </c>
      <c r="B5576" s="1" t="s">
        <v>9</v>
      </c>
      <c r="C5576" s="3" t="s">
        <v>6999</v>
      </c>
    </row>
    <row r="5577" spans="1:3" x14ac:dyDescent="0.25">
      <c r="A5577" s="1" t="s">
        <v>7000</v>
      </c>
      <c r="B5577" s="1" t="s">
        <v>6998</v>
      </c>
      <c r="C5577" s="3" t="s">
        <v>7001</v>
      </c>
    </row>
    <row r="5578" spans="1:3" x14ac:dyDescent="0.25">
      <c r="A5578" s="1" t="s">
        <v>7000</v>
      </c>
      <c r="B5578" s="1" t="s">
        <v>9</v>
      </c>
      <c r="C5578" s="3" t="s">
        <v>7001</v>
      </c>
    </row>
    <row r="5579" spans="1:3" x14ac:dyDescent="0.25">
      <c r="A5579" s="1" t="s">
        <v>346</v>
      </c>
      <c r="B5579" s="1" t="s">
        <v>346</v>
      </c>
      <c r="C5579" s="3" t="s">
        <v>5395</v>
      </c>
    </row>
    <row r="5580" spans="1:3" x14ac:dyDescent="0.25">
      <c r="A5580" s="1" t="s">
        <v>7002</v>
      </c>
      <c r="B5580" s="1" t="s">
        <v>6275</v>
      </c>
      <c r="C5580" s="3" t="s">
        <v>6276</v>
      </c>
    </row>
    <row r="5581" spans="1:3" x14ac:dyDescent="0.25">
      <c r="A5581" s="1" t="s">
        <v>2021</v>
      </c>
      <c r="B5581" s="1" t="s">
        <v>2021</v>
      </c>
      <c r="C5581" s="3" t="s">
        <v>7003</v>
      </c>
    </row>
    <row r="5582" spans="1:3" x14ac:dyDescent="0.25">
      <c r="A5582" s="1" t="s">
        <v>7004</v>
      </c>
      <c r="B5582" s="1" t="s">
        <v>7004</v>
      </c>
      <c r="C5582" s="3" t="s">
        <v>7005</v>
      </c>
    </row>
    <row r="5583" spans="1:3" x14ac:dyDescent="0.25">
      <c r="A5583" s="1" t="s">
        <v>7006</v>
      </c>
      <c r="B5583" s="1" t="s">
        <v>574</v>
      </c>
      <c r="C5583" s="3" t="s">
        <v>575</v>
      </c>
    </row>
    <row r="5584" spans="1:3" x14ac:dyDescent="0.25">
      <c r="A5584" s="1" t="s">
        <v>7007</v>
      </c>
      <c r="B5584" s="1" t="s">
        <v>393</v>
      </c>
      <c r="C5584" s="3" t="s">
        <v>1674</v>
      </c>
    </row>
    <row r="5585" spans="1:3" x14ac:dyDescent="0.25">
      <c r="A5585" s="1" t="s">
        <v>7008</v>
      </c>
      <c r="B5585" s="1" t="s">
        <v>36</v>
      </c>
      <c r="C5585" s="3" t="s">
        <v>7009</v>
      </c>
    </row>
    <row r="5586" spans="1:3" x14ac:dyDescent="0.25">
      <c r="A5586" s="1" t="s">
        <v>2040</v>
      </c>
      <c r="B5586" s="1" t="s">
        <v>2040</v>
      </c>
      <c r="C5586" s="3" t="s">
        <v>1337</v>
      </c>
    </row>
    <row r="5587" spans="1:3" x14ac:dyDescent="0.25">
      <c r="A5587" s="1" t="s">
        <v>7010</v>
      </c>
      <c r="B5587" s="1" t="s">
        <v>277</v>
      </c>
      <c r="C5587" s="3" t="s">
        <v>754</v>
      </c>
    </row>
    <row r="5588" spans="1:3" x14ac:dyDescent="0.25">
      <c r="A5588" s="1" t="s">
        <v>7011</v>
      </c>
      <c r="B5588" s="1" t="s">
        <v>9</v>
      </c>
      <c r="C5588" s="3" t="s">
        <v>10</v>
      </c>
    </row>
    <row r="5589" spans="1:3" x14ac:dyDescent="0.25">
      <c r="A5589" s="1" t="s">
        <v>7012</v>
      </c>
      <c r="B5589" s="1" t="s">
        <v>82</v>
      </c>
      <c r="C5589" s="3" t="s">
        <v>119</v>
      </c>
    </row>
    <row r="5590" spans="1:3" x14ac:dyDescent="0.25">
      <c r="A5590" s="1" t="s">
        <v>7012</v>
      </c>
      <c r="B5590" s="1" t="s">
        <v>82</v>
      </c>
      <c r="C5590" s="3" t="s">
        <v>83</v>
      </c>
    </row>
    <row r="5591" spans="1:3" x14ac:dyDescent="0.25">
      <c r="A5591" s="1" t="s">
        <v>7013</v>
      </c>
      <c r="B5591" s="1" t="s">
        <v>7013</v>
      </c>
      <c r="C5591" s="3" t="s">
        <v>7014</v>
      </c>
    </row>
    <row r="5592" spans="1:3" x14ac:dyDescent="0.25">
      <c r="A5592" s="1" t="s">
        <v>7015</v>
      </c>
      <c r="B5592" s="1" t="s">
        <v>84</v>
      </c>
      <c r="C5592" s="3" t="s">
        <v>85</v>
      </c>
    </row>
    <row r="5593" spans="1:3" x14ac:dyDescent="0.25">
      <c r="A5593" s="1" t="s">
        <v>4587</v>
      </c>
      <c r="B5593" s="1" t="s">
        <v>1151</v>
      </c>
      <c r="C5593" s="3" t="s">
        <v>1152</v>
      </c>
    </row>
    <row r="5594" spans="1:3" x14ac:dyDescent="0.25">
      <c r="A5594" s="1" t="s">
        <v>4587</v>
      </c>
      <c r="B5594" s="1" t="s">
        <v>9</v>
      </c>
      <c r="C5594" s="3" t="s">
        <v>1482</v>
      </c>
    </row>
    <row r="5595" spans="1:3" x14ac:dyDescent="0.25">
      <c r="A5595" s="1" t="s">
        <v>2364</v>
      </c>
      <c r="B5595" s="1" t="s">
        <v>2364</v>
      </c>
      <c r="C5595" s="3" t="s">
        <v>7016</v>
      </c>
    </row>
    <row r="5596" spans="1:3" x14ac:dyDescent="0.25">
      <c r="A5596" s="1" t="s">
        <v>7017</v>
      </c>
      <c r="B5596" s="1" t="s">
        <v>574</v>
      </c>
      <c r="C5596" s="3" t="s">
        <v>575</v>
      </c>
    </row>
    <row r="5597" spans="1:3" x14ac:dyDescent="0.25">
      <c r="A5597" s="1" t="s">
        <v>7018</v>
      </c>
      <c r="B5597" s="1" t="s">
        <v>55</v>
      </c>
      <c r="C5597" s="3" t="s">
        <v>133</v>
      </c>
    </row>
    <row r="5598" spans="1:3" x14ac:dyDescent="0.25">
      <c r="A5598" s="1" t="s">
        <v>7019</v>
      </c>
      <c r="B5598" s="1" t="s">
        <v>36</v>
      </c>
      <c r="C5598" s="3" t="s">
        <v>68</v>
      </c>
    </row>
    <row r="5599" spans="1:3" x14ac:dyDescent="0.25">
      <c r="A5599" s="1" t="s">
        <v>7019</v>
      </c>
      <c r="B5599" s="1" t="s">
        <v>36</v>
      </c>
      <c r="C5599" s="3" t="s">
        <v>37</v>
      </c>
    </row>
    <row r="5600" spans="1:3" x14ac:dyDescent="0.25">
      <c r="A5600" s="1" t="s">
        <v>7020</v>
      </c>
      <c r="B5600" s="1" t="s">
        <v>36</v>
      </c>
      <c r="C5600" s="3" t="s">
        <v>37</v>
      </c>
    </row>
    <row r="5601" spans="1:3" x14ac:dyDescent="0.25">
      <c r="A5601" s="1" t="s">
        <v>7021</v>
      </c>
      <c r="B5601" s="1" t="s">
        <v>1624</v>
      </c>
      <c r="C5601" s="3" t="s">
        <v>1625</v>
      </c>
    </row>
    <row r="5602" spans="1:3" x14ac:dyDescent="0.25">
      <c r="A5602" s="1" t="s">
        <v>7022</v>
      </c>
      <c r="B5602" s="1" t="s">
        <v>844</v>
      </c>
      <c r="C5602" s="3" t="s">
        <v>7023</v>
      </c>
    </row>
    <row r="5603" spans="1:3" x14ac:dyDescent="0.25">
      <c r="A5603" s="1" t="s">
        <v>2492</v>
      </c>
      <c r="B5603" s="1" t="s">
        <v>2492</v>
      </c>
      <c r="C5603" s="3" t="s">
        <v>7024</v>
      </c>
    </row>
    <row r="5604" spans="1:3" x14ac:dyDescent="0.25">
      <c r="A5604" s="1" t="s">
        <v>7025</v>
      </c>
      <c r="B5604" s="1" t="s">
        <v>9</v>
      </c>
      <c r="C5604" s="3" t="s">
        <v>1197</v>
      </c>
    </row>
    <row r="5605" spans="1:3" x14ac:dyDescent="0.25">
      <c r="A5605" s="1" t="s">
        <v>7025</v>
      </c>
      <c r="B5605" s="1" t="s">
        <v>546</v>
      </c>
      <c r="C5605" s="3" t="s">
        <v>2914</v>
      </c>
    </row>
    <row r="5606" spans="1:3" x14ac:dyDescent="0.25">
      <c r="A5606" s="1" t="s">
        <v>1330</v>
      </c>
      <c r="B5606" s="1" t="s">
        <v>1330</v>
      </c>
      <c r="C5606" s="3" t="s">
        <v>7026</v>
      </c>
    </row>
    <row r="5607" spans="1:3" x14ac:dyDescent="0.25">
      <c r="A5607" s="1" t="s">
        <v>7027</v>
      </c>
      <c r="B5607" s="1" t="s">
        <v>1330</v>
      </c>
      <c r="C5607" s="3" t="s">
        <v>1331</v>
      </c>
    </row>
    <row r="5608" spans="1:3" x14ac:dyDescent="0.25">
      <c r="A5608" s="1" t="s">
        <v>7028</v>
      </c>
      <c r="B5608" s="1" t="s">
        <v>7028</v>
      </c>
      <c r="C5608" s="3" t="s">
        <v>7029</v>
      </c>
    </row>
    <row r="5609" spans="1:3" x14ac:dyDescent="0.25">
      <c r="A5609" s="1" t="s">
        <v>7030</v>
      </c>
      <c r="B5609" s="1" t="s">
        <v>9</v>
      </c>
      <c r="C5609" s="3" t="s">
        <v>1197</v>
      </c>
    </row>
    <row r="5610" spans="1:3" x14ac:dyDescent="0.25">
      <c r="A5610" s="1" t="s">
        <v>7031</v>
      </c>
      <c r="B5610" s="1" t="s">
        <v>9</v>
      </c>
      <c r="C5610" s="3" t="s">
        <v>1197</v>
      </c>
    </row>
    <row r="5611" spans="1:3" x14ac:dyDescent="0.25">
      <c r="A5611" s="1" t="s">
        <v>7031</v>
      </c>
      <c r="B5611" s="1" t="s">
        <v>9</v>
      </c>
      <c r="C5611" s="3" t="s">
        <v>951</v>
      </c>
    </row>
    <row r="5612" spans="1:3" x14ac:dyDescent="0.25">
      <c r="A5612" s="1" t="s">
        <v>7031</v>
      </c>
      <c r="B5612" s="1" t="s">
        <v>9</v>
      </c>
      <c r="C5612" s="3" t="s">
        <v>129</v>
      </c>
    </row>
    <row r="5613" spans="1:3" x14ac:dyDescent="0.25">
      <c r="A5613" s="1" t="s">
        <v>7032</v>
      </c>
      <c r="B5613" s="1" t="s">
        <v>36</v>
      </c>
      <c r="C5613" s="3" t="s">
        <v>37</v>
      </c>
    </row>
    <row r="5614" spans="1:3" x14ac:dyDescent="0.25">
      <c r="A5614" s="1" t="s">
        <v>7032</v>
      </c>
      <c r="B5614" s="1" t="s">
        <v>36</v>
      </c>
      <c r="C5614" s="3" t="s">
        <v>128</v>
      </c>
    </row>
    <row r="5615" spans="1:3" x14ac:dyDescent="0.25">
      <c r="A5615" s="1" t="s">
        <v>7032</v>
      </c>
      <c r="B5615" s="1" t="s">
        <v>36</v>
      </c>
      <c r="C5615" s="3" t="s">
        <v>883</v>
      </c>
    </row>
    <row r="5616" spans="1:3" x14ac:dyDescent="0.25">
      <c r="A5616" s="1" t="s">
        <v>7032</v>
      </c>
      <c r="B5616" s="1" t="s">
        <v>9</v>
      </c>
      <c r="C5616" s="3" t="s">
        <v>75</v>
      </c>
    </row>
    <row r="5617" spans="1:3" x14ac:dyDescent="0.25">
      <c r="A5617" s="1" t="s">
        <v>7033</v>
      </c>
      <c r="B5617" s="1" t="s">
        <v>778</v>
      </c>
      <c r="C5617" s="3" t="s">
        <v>779</v>
      </c>
    </row>
    <row r="5618" spans="1:3" x14ac:dyDescent="0.25">
      <c r="A5618" s="1" t="s">
        <v>547</v>
      </c>
      <c r="B5618" s="1" t="s">
        <v>1624</v>
      </c>
      <c r="C5618" s="3" t="s">
        <v>1625</v>
      </c>
    </row>
    <row r="5619" spans="1:3" x14ac:dyDescent="0.25">
      <c r="A5619" s="1" t="s">
        <v>547</v>
      </c>
      <c r="B5619" s="1" t="s">
        <v>341</v>
      </c>
      <c r="C5619" s="3" t="s">
        <v>1957</v>
      </c>
    </row>
    <row r="5620" spans="1:3" x14ac:dyDescent="0.25">
      <c r="A5620" s="1" t="s">
        <v>2489</v>
      </c>
      <c r="B5620" s="1" t="s">
        <v>7034</v>
      </c>
      <c r="C5620" s="3" t="s">
        <v>7035</v>
      </c>
    </row>
    <row r="5621" spans="1:3" x14ac:dyDescent="0.25">
      <c r="A5621" s="1" t="s">
        <v>7036</v>
      </c>
      <c r="B5621" s="1" t="s">
        <v>431</v>
      </c>
      <c r="C5621" s="3" t="s">
        <v>432</v>
      </c>
    </row>
    <row r="5622" spans="1:3" x14ac:dyDescent="0.25">
      <c r="A5622" s="1" t="s">
        <v>7037</v>
      </c>
      <c r="B5622" s="1" t="s">
        <v>46</v>
      </c>
      <c r="C5622" s="3" t="s">
        <v>47</v>
      </c>
    </row>
    <row r="5623" spans="1:3" x14ac:dyDescent="0.25">
      <c r="A5623" s="1" t="s">
        <v>7038</v>
      </c>
      <c r="B5623" s="1" t="s">
        <v>84</v>
      </c>
      <c r="C5623" s="3" t="s">
        <v>85</v>
      </c>
    </row>
    <row r="5624" spans="1:3" x14ac:dyDescent="0.25">
      <c r="A5624" s="1" t="s">
        <v>7039</v>
      </c>
      <c r="B5624" s="1" t="s">
        <v>7039</v>
      </c>
      <c r="C5624" s="3" t="s">
        <v>7040</v>
      </c>
    </row>
    <row r="5625" spans="1:3" x14ac:dyDescent="0.25">
      <c r="A5625" s="1" t="s">
        <v>7041</v>
      </c>
      <c r="B5625" s="1" t="s">
        <v>7041</v>
      </c>
      <c r="C5625" s="3" t="s">
        <v>7042</v>
      </c>
    </row>
    <row r="5626" spans="1:3" x14ac:dyDescent="0.25">
      <c r="A5626" s="1" t="s">
        <v>7043</v>
      </c>
      <c r="B5626" s="1" t="s">
        <v>2427</v>
      </c>
      <c r="C5626" s="3" t="s">
        <v>2428</v>
      </c>
    </row>
    <row r="5627" spans="1:3" x14ac:dyDescent="0.25">
      <c r="A5627" s="1" t="s">
        <v>7044</v>
      </c>
      <c r="B5627" s="1" t="s">
        <v>7044</v>
      </c>
      <c r="C5627" s="3" t="s">
        <v>7045</v>
      </c>
    </row>
    <row r="5628" spans="1:3" x14ac:dyDescent="0.25">
      <c r="A5628" s="1" t="s">
        <v>7046</v>
      </c>
      <c r="B5628" s="1" t="s">
        <v>7046</v>
      </c>
      <c r="C5628" s="3" t="s">
        <v>7047</v>
      </c>
    </row>
    <row r="5629" spans="1:3" x14ac:dyDescent="0.25">
      <c r="A5629" s="1" t="s">
        <v>7048</v>
      </c>
      <c r="B5629" s="1" t="s">
        <v>84</v>
      </c>
      <c r="C5629" s="3" t="s">
        <v>85</v>
      </c>
    </row>
    <row r="5630" spans="1:3" x14ac:dyDescent="0.25">
      <c r="A5630" s="1" t="s">
        <v>365</v>
      </c>
      <c r="B5630" s="1" t="s">
        <v>365</v>
      </c>
      <c r="C5630" s="3" t="s">
        <v>7049</v>
      </c>
    </row>
    <row r="5631" spans="1:3" x14ac:dyDescent="0.25">
      <c r="A5631" s="1" t="s">
        <v>5385</v>
      </c>
      <c r="B5631" s="1" t="s">
        <v>5385</v>
      </c>
      <c r="C5631" s="3" t="s">
        <v>7050</v>
      </c>
    </row>
    <row r="5632" spans="1:3" x14ac:dyDescent="0.25">
      <c r="A5632" s="1" t="s">
        <v>5423</v>
      </c>
      <c r="B5632" s="1" t="s">
        <v>36</v>
      </c>
      <c r="C5632" s="3" t="s">
        <v>689</v>
      </c>
    </row>
    <row r="5633" spans="1:3" x14ac:dyDescent="0.25">
      <c r="A5633" s="1" t="s">
        <v>5432</v>
      </c>
      <c r="B5633" s="1" t="s">
        <v>9</v>
      </c>
      <c r="C5633" s="3" t="s">
        <v>129</v>
      </c>
    </row>
    <row r="5634" spans="1:3" x14ac:dyDescent="0.25">
      <c r="A5634" s="1" t="s">
        <v>5432</v>
      </c>
      <c r="B5634" s="1" t="s">
        <v>9</v>
      </c>
      <c r="C5634" s="3" t="s">
        <v>951</v>
      </c>
    </row>
    <row r="5635" spans="1:3" x14ac:dyDescent="0.25">
      <c r="A5635" s="1" t="s">
        <v>5432</v>
      </c>
      <c r="B5635" s="1" t="s">
        <v>27</v>
      </c>
      <c r="C5635" s="3" t="s">
        <v>306</v>
      </c>
    </row>
    <row r="5636" spans="1:3" x14ac:dyDescent="0.25">
      <c r="A5636" s="1" t="s">
        <v>5432</v>
      </c>
      <c r="B5636" s="1" t="s">
        <v>1396</v>
      </c>
      <c r="C5636" s="3" t="s">
        <v>1397</v>
      </c>
    </row>
    <row r="5637" spans="1:3" x14ac:dyDescent="0.25">
      <c r="A5637" s="1" t="s">
        <v>5432</v>
      </c>
      <c r="B5637" s="1" t="s">
        <v>36</v>
      </c>
      <c r="C5637" s="3" t="s">
        <v>1379</v>
      </c>
    </row>
    <row r="5638" spans="1:3" x14ac:dyDescent="0.25">
      <c r="A5638" s="1" t="s">
        <v>5434</v>
      </c>
      <c r="B5638" s="1" t="s">
        <v>5434</v>
      </c>
      <c r="C5638" s="3" t="s">
        <v>7051</v>
      </c>
    </row>
    <row r="5639" spans="1:3" x14ac:dyDescent="0.25">
      <c r="A5639" s="1" t="s">
        <v>5457</v>
      </c>
      <c r="B5639" s="1" t="s">
        <v>171</v>
      </c>
      <c r="C5639" s="3" t="s">
        <v>172</v>
      </c>
    </row>
    <row r="5640" spans="1:3" x14ac:dyDescent="0.25">
      <c r="A5640" s="1" t="s">
        <v>969</v>
      </c>
      <c r="B5640" s="1" t="s">
        <v>967</v>
      </c>
      <c r="C5640" s="3" t="s">
        <v>7052</v>
      </c>
    </row>
    <row r="5641" spans="1:3" x14ac:dyDescent="0.25">
      <c r="A5641" s="1" t="s">
        <v>969</v>
      </c>
      <c r="B5641" s="1" t="s">
        <v>969</v>
      </c>
      <c r="C5641" s="3" t="s">
        <v>7053</v>
      </c>
    </row>
    <row r="5642" spans="1:3" x14ac:dyDescent="0.25">
      <c r="A5642" s="1" t="s">
        <v>5520</v>
      </c>
      <c r="B5642" s="1" t="s">
        <v>36</v>
      </c>
      <c r="C5642" s="3" t="s">
        <v>1314</v>
      </c>
    </row>
    <row r="5643" spans="1:3" x14ac:dyDescent="0.25">
      <c r="A5643" s="1" t="s">
        <v>5520</v>
      </c>
      <c r="B5643" s="1" t="s">
        <v>36</v>
      </c>
      <c r="C5643" s="3" t="s">
        <v>689</v>
      </c>
    </row>
    <row r="5644" spans="1:3" x14ac:dyDescent="0.25">
      <c r="A5644" s="1" t="s">
        <v>5520</v>
      </c>
      <c r="B5644" s="1" t="s">
        <v>36</v>
      </c>
      <c r="C5644" s="3" t="s">
        <v>297</v>
      </c>
    </row>
    <row r="5645" spans="1:3" x14ac:dyDescent="0.25">
      <c r="A5645" s="1" t="s">
        <v>5559</v>
      </c>
      <c r="B5645" s="1" t="s">
        <v>36</v>
      </c>
      <c r="C5645" s="3" t="s">
        <v>477</v>
      </c>
    </row>
    <row r="5646" spans="1:3" x14ac:dyDescent="0.25">
      <c r="A5646" s="1" t="s">
        <v>5559</v>
      </c>
      <c r="B5646" s="1" t="s">
        <v>36</v>
      </c>
      <c r="C5646" s="3" t="s">
        <v>94</v>
      </c>
    </row>
    <row r="5647" spans="1:3" x14ac:dyDescent="0.25">
      <c r="A5647" s="1" t="s">
        <v>5559</v>
      </c>
      <c r="B5647" s="1" t="s">
        <v>5559</v>
      </c>
      <c r="C5647" s="3" t="s">
        <v>7054</v>
      </c>
    </row>
    <row r="5648" spans="1:3" x14ac:dyDescent="0.25">
      <c r="A5648" s="1" t="s">
        <v>5559</v>
      </c>
      <c r="B5648" s="1" t="s">
        <v>292</v>
      </c>
      <c r="C5648" s="3" t="s">
        <v>938</v>
      </c>
    </row>
    <row r="5649" spans="1:3" x14ac:dyDescent="0.25">
      <c r="A5649" s="1" t="s">
        <v>5559</v>
      </c>
      <c r="B5649" s="1" t="s">
        <v>36</v>
      </c>
      <c r="C5649" s="3" t="s">
        <v>138</v>
      </c>
    </row>
    <row r="5650" spans="1:3" x14ac:dyDescent="0.25">
      <c r="A5650" s="1" t="s">
        <v>5559</v>
      </c>
      <c r="B5650" s="1" t="s">
        <v>5559</v>
      </c>
      <c r="C5650" s="3" t="s">
        <v>7055</v>
      </c>
    </row>
    <row r="5651" spans="1:3" x14ac:dyDescent="0.25">
      <c r="A5651" s="1" t="s">
        <v>5559</v>
      </c>
      <c r="B5651" s="1" t="s">
        <v>36</v>
      </c>
      <c r="C5651" s="3" t="s">
        <v>1379</v>
      </c>
    </row>
    <row r="5652" spans="1:3" x14ac:dyDescent="0.25">
      <c r="A5652" s="1" t="s">
        <v>5559</v>
      </c>
      <c r="B5652" s="1" t="s">
        <v>36</v>
      </c>
      <c r="C5652" s="3" t="s">
        <v>883</v>
      </c>
    </row>
    <row r="5653" spans="1:3" x14ac:dyDescent="0.25">
      <c r="A5653" s="1" t="s">
        <v>5559</v>
      </c>
      <c r="B5653" s="1" t="s">
        <v>741</v>
      </c>
      <c r="C5653" s="3" t="s">
        <v>742</v>
      </c>
    </row>
    <row r="5654" spans="1:3" x14ac:dyDescent="0.25">
      <c r="A5654" s="1" t="s">
        <v>5559</v>
      </c>
      <c r="B5654" s="1" t="s">
        <v>5559</v>
      </c>
      <c r="C5654" s="3" t="s">
        <v>7056</v>
      </c>
    </row>
    <row r="5655" spans="1:3" x14ac:dyDescent="0.25">
      <c r="A5655" s="1" t="s">
        <v>5559</v>
      </c>
      <c r="B5655" s="1" t="s">
        <v>36</v>
      </c>
      <c r="C5655" s="3" t="s">
        <v>297</v>
      </c>
    </row>
    <row r="5656" spans="1:3" x14ac:dyDescent="0.25">
      <c r="A5656" s="1" t="s">
        <v>5564</v>
      </c>
      <c r="B5656" s="1" t="s">
        <v>1799</v>
      </c>
      <c r="C5656" s="3" t="s">
        <v>7057</v>
      </c>
    </row>
    <row r="5657" spans="1:3" x14ac:dyDescent="0.25">
      <c r="A5657" s="1" t="s">
        <v>5564</v>
      </c>
      <c r="B5657" s="1" t="s">
        <v>1799</v>
      </c>
      <c r="C5657" s="3" t="s">
        <v>7058</v>
      </c>
    </row>
    <row r="5658" spans="1:3" x14ac:dyDescent="0.25">
      <c r="A5658" s="1" t="s">
        <v>5568</v>
      </c>
      <c r="B5658" s="1" t="s">
        <v>7059</v>
      </c>
      <c r="C5658" s="3" t="s">
        <v>7060</v>
      </c>
    </row>
    <row r="5659" spans="1:3" x14ac:dyDescent="0.25">
      <c r="A5659" s="1" t="s">
        <v>5568</v>
      </c>
      <c r="B5659" s="1" t="s">
        <v>845</v>
      </c>
      <c r="C5659" s="3" t="s">
        <v>7061</v>
      </c>
    </row>
    <row r="5660" spans="1:3" x14ac:dyDescent="0.25">
      <c r="A5660" s="1" t="s">
        <v>5568</v>
      </c>
      <c r="B5660" s="1" t="s">
        <v>36</v>
      </c>
      <c r="C5660" s="3" t="s">
        <v>689</v>
      </c>
    </row>
    <row r="5661" spans="1:3" x14ac:dyDescent="0.25">
      <c r="A5661" s="1" t="s">
        <v>5568</v>
      </c>
      <c r="B5661" s="1" t="s">
        <v>36</v>
      </c>
      <c r="C5661" s="3" t="s">
        <v>128</v>
      </c>
    </row>
    <row r="5662" spans="1:3" x14ac:dyDescent="0.25">
      <c r="A5662" s="1" t="s">
        <v>5581</v>
      </c>
      <c r="B5662" s="1" t="s">
        <v>7062</v>
      </c>
      <c r="C5662" s="3" t="s">
        <v>7063</v>
      </c>
    </row>
    <row r="5663" spans="1:3" x14ac:dyDescent="0.25">
      <c r="A5663" s="1" t="s">
        <v>453</v>
      </c>
      <c r="B5663" s="1" t="s">
        <v>177</v>
      </c>
      <c r="C5663" s="3" t="s">
        <v>7064</v>
      </c>
    </row>
    <row r="5664" spans="1:3" x14ac:dyDescent="0.25">
      <c r="A5664" s="1" t="s">
        <v>453</v>
      </c>
      <c r="B5664" s="1" t="s">
        <v>582</v>
      </c>
      <c r="C5664" s="3" t="s">
        <v>1045</v>
      </c>
    </row>
    <row r="5665" spans="1:3" x14ac:dyDescent="0.25">
      <c r="A5665" s="1" t="s">
        <v>5600</v>
      </c>
      <c r="B5665" s="1" t="s">
        <v>5600</v>
      </c>
      <c r="C5665" s="3" t="s">
        <v>7065</v>
      </c>
    </row>
    <row r="5666" spans="1:3" x14ac:dyDescent="0.25">
      <c r="A5666" s="1" t="s">
        <v>361</v>
      </c>
      <c r="B5666" s="1" t="s">
        <v>361</v>
      </c>
      <c r="C5666" s="3" t="s">
        <v>7066</v>
      </c>
    </row>
    <row r="5667" spans="1:3" x14ac:dyDescent="0.25">
      <c r="A5667" s="1" t="s">
        <v>5602</v>
      </c>
      <c r="B5667" s="1" t="s">
        <v>361</v>
      </c>
      <c r="C5667" s="3" t="s">
        <v>2737</v>
      </c>
    </row>
    <row r="5668" spans="1:3" x14ac:dyDescent="0.25">
      <c r="A5668" s="1" t="s">
        <v>5609</v>
      </c>
      <c r="B5668" s="1" t="s">
        <v>1047</v>
      </c>
      <c r="C5668" s="3" t="s">
        <v>3511</v>
      </c>
    </row>
    <row r="5669" spans="1:3" x14ac:dyDescent="0.25">
      <c r="A5669" s="1" t="s">
        <v>5616</v>
      </c>
      <c r="B5669" s="1" t="s">
        <v>50</v>
      </c>
      <c r="C5669" s="3" t="s">
        <v>51</v>
      </c>
    </row>
    <row r="5670" spans="1:3" x14ac:dyDescent="0.25">
      <c r="A5670" s="1" t="s">
        <v>5616</v>
      </c>
      <c r="B5670" s="1" t="s">
        <v>52</v>
      </c>
      <c r="C5670" s="3" t="s">
        <v>51</v>
      </c>
    </row>
    <row r="5671" spans="1:3" x14ac:dyDescent="0.25">
      <c r="A5671" s="1" t="s">
        <v>5616</v>
      </c>
      <c r="B5671" s="1" t="s">
        <v>156</v>
      </c>
      <c r="C5671" s="3" t="s">
        <v>157</v>
      </c>
    </row>
    <row r="5672" spans="1:3" x14ac:dyDescent="0.25">
      <c r="A5672" s="1" t="s">
        <v>506</v>
      </c>
      <c r="B5672" s="1" t="s">
        <v>21</v>
      </c>
      <c r="C5672" s="3" t="s">
        <v>421</v>
      </c>
    </row>
    <row r="5673" spans="1:3" x14ac:dyDescent="0.25">
      <c r="A5673" s="1" t="s">
        <v>506</v>
      </c>
      <c r="B5673" s="1" t="s">
        <v>7067</v>
      </c>
      <c r="C5673" s="3" t="s">
        <v>7068</v>
      </c>
    </row>
    <row r="5674" spans="1:3" x14ac:dyDescent="0.25">
      <c r="A5674" s="1" t="s">
        <v>506</v>
      </c>
      <c r="B5674" s="1" t="s">
        <v>7069</v>
      </c>
      <c r="C5674" s="3" t="s">
        <v>7068</v>
      </c>
    </row>
    <row r="5675" spans="1:3" x14ac:dyDescent="0.25">
      <c r="A5675" s="1" t="s">
        <v>506</v>
      </c>
      <c r="B5675" s="1" t="s">
        <v>7070</v>
      </c>
      <c r="C5675" s="3" t="s">
        <v>7068</v>
      </c>
    </row>
    <row r="5676" spans="1:3" x14ac:dyDescent="0.25">
      <c r="A5676" s="1" t="s">
        <v>506</v>
      </c>
      <c r="B5676" s="1" t="s">
        <v>907</v>
      </c>
      <c r="C5676" s="3" t="s">
        <v>7068</v>
      </c>
    </row>
    <row r="5677" spans="1:3" x14ac:dyDescent="0.25">
      <c r="A5677" s="1" t="s">
        <v>506</v>
      </c>
      <c r="B5677" s="1" t="s">
        <v>7071</v>
      </c>
      <c r="C5677" s="3" t="s">
        <v>7068</v>
      </c>
    </row>
    <row r="5678" spans="1:3" x14ac:dyDescent="0.25">
      <c r="A5678" s="1" t="s">
        <v>506</v>
      </c>
      <c r="B5678" s="1" t="s">
        <v>7072</v>
      </c>
      <c r="C5678" s="3" t="s">
        <v>7068</v>
      </c>
    </row>
    <row r="5679" spans="1:3" x14ac:dyDescent="0.25">
      <c r="A5679" s="1" t="s">
        <v>506</v>
      </c>
      <c r="B5679" s="1" t="s">
        <v>7073</v>
      </c>
      <c r="C5679" s="3" t="s">
        <v>7068</v>
      </c>
    </row>
    <row r="5680" spans="1:3" x14ac:dyDescent="0.25">
      <c r="A5680" s="1" t="s">
        <v>7074</v>
      </c>
      <c r="B5680" s="1" t="s">
        <v>7074</v>
      </c>
      <c r="C5680" s="3" t="s">
        <v>7075</v>
      </c>
    </row>
    <row r="5681" spans="1:3" x14ac:dyDescent="0.25">
      <c r="A5681" s="1" t="s">
        <v>506</v>
      </c>
      <c r="B5681" s="1" t="s">
        <v>7074</v>
      </c>
      <c r="C5681" s="3" t="s">
        <v>7068</v>
      </c>
    </row>
    <row r="5682" spans="1:3" x14ac:dyDescent="0.25">
      <c r="A5682" s="1" t="s">
        <v>506</v>
      </c>
      <c r="B5682" s="1" t="s">
        <v>122</v>
      </c>
      <c r="C5682" s="3" t="s">
        <v>123</v>
      </c>
    </row>
    <row r="5683" spans="1:3" x14ac:dyDescent="0.25">
      <c r="A5683" s="1" t="s">
        <v>506</v>
      </c>
      <c r="B5683" s="1" t="s">
        <v>7076</v>
      </c>
      <c r="C5683" s="3" t="s">
        <v>7077</v>
      </c>
    </row>
    <row r="5684" spans="1:3" x14ac:dyDescent="0.25">
      <c r="A5684" s="1" t="s">
        <v>506</v>
      </c>
      <c r="B5684" s="1" t="s">
        <v>482</v>
      </c>
      <c r="C5684" s="3" t="s">
        <v>483</v>
      </c>
    </row>
    <row r="5685" spans="1:3" x14ac:dyDescent="0.25">
      <c r="A5685" s="1" t="s">
        <v>506</v>
      </c>
      <c r="B5685" s="1" t="s">
        <v>7078</v>
      </c>
      <c r="C5685" s="3" t="s">
        <v>7079</v>
      </c>
    </row>
    <row r="5686" spans="1:3" x14ac:dyDescent="0.25">
      <c r="A5686" s="1" t="s">
        <v>506</v>
      </c>
      <c r="B5686" s="1" t="s">
        <v>7080</v>
      </c>
      <c r="C5686" s="3" t="s">
        <v>7081</v>
      </c>
    </row>
    <row r="5687" spans="1:3" x14ac:dyDescent="0.25">
      <c r="A5687" s="1" t="s">
        <v>506</v>
      </c>
      <c r="B5687" s="1" t="s">
        <v>7082</v>
      </c>
      <c r="C5687" s="3" t="s">
        <v>7083</v>
      </c>
    </row>
    <row r="5688" spans="1:3" x14ac:dyDescent="0.25">
      <c r="A5688" s="1" t="s">
        <v>506</v>
      </c>
      <c r="B5688" s="1" t="s">
        <v>7084</v>
      </c>
      <c r="C5688" s="3" t="s">
        <v>7083</v>
      </c>
    </row>
    <row r="5689" spans="1:3" x14ac:dyDescent="0.25">
      <c r="A5689" s="1" t="s">
        <v>506</v>
      </c>
      <c r="B5689" s="1" t="s">
        <v>7085</v>
      </c>
      <c r="C5689" s="3" t="s">
        <v>7086</v>
      </c>
    </row>
    <row r="5690" spans="1:3" x14ac:dyDescent="0.25">
      <c r="A5690" s="1" t="s">
        <v>506</v>
      </c>
      <c r="B5690" s="1" t="s">
        <v>3337</v>
      </c>
      <c r="C5690" s="3" t="s">
        <v>3338</v>
      </c>
    </row>
    <row r="5691" spans="1:3" x14ac:dyDescent="0.25">
      <c r="A5691" s="1" t="s">
        <v>506</v>
      </c>
      <c r="B5691" s="1" t="s">
        <v>7087</v>
      </c>
      <c r="C5691" s="3" t="s">
        <v>7088</v>
      </c>
    </row>
    <row r="5692" spans="1:3" x14ac:dyDescent="0.25">
      <c r="A5692" s="1" t="s">
        <v>506</v>
      </c>
      <c r="B5692" s="1" t="s">
        <v>7089</v>
      </c>
      <c r="C5692" s="3" t="s">
        <v>7090</v>
      </c>
    </row>
    <row r="5693" spans="1:3" x14ac:dyDescent="0.25">
      <c r="A5693" s="1" t="s">
        <v>506</v>
      </c>
      <c r="B5693" s="1" t="s">
        <v>7091</v>
      </c>
      <c r="C5693" s="3" t="s">
        <v>7092</v>
      </c>
    </row>
    <row r="5694" spans="1:3" x14ac:dyDescent="0.25">
      <c r="A5694" s="1" t="s">
        <v>506</v>
      </c>
      <c r="B5694" s="1" t="s">
        <v>7093</v>
      </c>
      <c r="C5694" s="3" t="s">
        <v>7094</v>
      </c>
    </row>
    <row r="5695" spans="1:3" x14ac:dyDescent="0.25">
      <c r="A5695" s="1" t="s">
        <v>506</v>
      </c>
      <c r="B5695" s="1" t="s">
        <v>7095</v>
      </c>
      <c r="C5695" s="3" t="s">
        <v>7096</v>
      </c>
    </row>
    <row r="5696" spans="1:3" x14ac:dyDescent="0.25">
      <c r="A5696" s="1" t="s">
        <v>506</v>
      </c>
      <c r="B5696" s="1" t="s">
        <v>7097</v>
      </c>
      <c r="C5696" s="3" t="s">
        <v>7098</v>
      </c>
    </row>
    <row r="5697" spans="1:3" x14ac:dyDescent="0.25">
      <c r="A5697" s="1" t="s">
        <v>506</v>
      </c>
      <c r="B5697" s="1" t="s">
        <v>7099</v>
      </c>
      <c r="C5697" s="3" t="s">
        <v>7100</v>
      </c>
    </row>
    <row r="5698" spans="1:3" x14ac:dyDescent="0.25">
      <c r="A5698" s="1" t="s">
        <v>506</v>
      </c>
      <c r="B5698" s="1" t="s">
        <v>163</v>
      </c>
      <c r="C5698" s="3" t="s">
        <v>3527</v>
      </c>
    </row>
    <row r="5699" spans="1:3" x14ac:dyDescent="0.25">
      <c r="A5699" s="1" t="s">
        <v>506</v>
      </c>
      <c r="B5699" s="1" t="s">
        <v>241</v>
      </c>
      <c r="C5699" s="3" t="s">
        <v>3512</v>
      </c>
    </row>
    <row r="5700" spans="1:3" x14ac:dyDescent="0.25">
      <c r="A5700" s="1" t="s">
        <v>506</v>
      </c>
      <c r="B5700" s="1" t="s">
        <v>1396</v>
      </c>
      <c r="C5700" s="3" t="s">
        <v>1397</v>
      </c>
    </row>
    <row r="5701" spans="1:3" x14ac:dyDescent="0.25">
      <c r="A5701" s="1" t="s">
        <v>506</v>
      </c>
      <c r="B5701" s="1" t="s">
        <v>98</v>
      </c>
      <c r="C5701" s="3" t="s">
        <v>170</v>
      </c>
    </row>
    <row r="5702" spans="1:3" x14ac:dyDescent="0.25">
      <c r="A5702" s="1" t="s">
        <v>506</v>
      </c>
      <c r="B5702" s="1" t="s">
        <v>9</v>
      </c>
      <c r="C5702" s="3" t="s">
        <v>951</v>
      </c>
    </row>
    <row r="5703" spans="1:3" x14ac:dyDescent="0.25">
      <c r="A5703" s="1" t="s">
        <v>506</v>
      </c>
      <c r="B5703" s="1" t="s">
        <v>341</v>
      </c>
      <c r="C5703" s="3" t="s">
        <v>1956</v>
      </c>
    </row>
    <row r="5704" spans="1:3" x14ac:dyDescent="0.25">
      <c r="A5704" s="1" t="s">
        <v>506</v>
      </c>
      <c r="B5704" s="1" t="s">
        <v>7</v>
      </c>
      <c r="C5704" s="3" t="s">
        <v>1312</v>
      </c>
    </row>
    <row r="5705" spans="1:3" x14ac:dyDescent="0.25">
      <c r="A5705" s="1" t="s">
        <v>506</v>
      </c>
      <c r="B5705" s="1" t="s">
        <v>546</v>
      </c>
      <c r="C5705" s="3" t="s">
        <v>2914</v>
      </c>
    </row>
    <row r="5706" spans="1:3" x14ac:dyDescent="0.25">
      <c r="A5706" s="1" t="s">
        <v>506</v>
      </c>
      <c r="B5706" s="1" t="s">
        <v>734</v>
      </c>
      <c r="C5706" s="3" t="s">
        <v>1413</v>
      </c>
    </row>
    <row r="5707" spans="1:3" x14ac:dyDescent="0.25">
      <c r="A5707" s="1" t="s">
        <v>506</v>
      </c>
      <c r="B5707" s="1" t="s">
        <v>27</v>
      </c>
      <c r="C5707" s="3" t="s">
        <v>1641</v>
      </c>
    </row>
    <row r="5708" spans="1:3" x14ac:dyDescent="0.25">
      <c r="A5708" s="1" t="s">
        <v>506</v>
      </c>
      <c r="B5708" s="1" t="s">
        <v>42</v>
      </c>
      <c r="C5708" s="3" t="s">
        <v>1586</v>
      </c>
    </row>
    <row r="5709" spans="1:3" x14ac:dyDescent="0.25">
      <c r="A5709" s="1" t="s">
        <v>506</v>
      </c>
      <c r="B5709" s="1" t="s">
        <v>27</v>
      </c>
      <c r="C5709" s="3" t="s">
        <v>1609</v>
      </c>
    </row>
    <row r="5710" spans="1:3" x14ac:dyDescent="0.25">
      <c r="A5710" s="1" t="s">
        <v>506</v>
      </c>
      <c r="B5710" s="1" t="s">
        <v>66</v>
      </c>
      <c r="C5710" s="3" t="s">
        <v>2611</v>
      </c>
    </row>
    <row r="5711" spans="1:3" x14ac:dyDescent="0.25">
      <c r="A5711" s="1" t="s">
        <v>506</v>
      </c>
      <c r="B5711" s="1" t="s">
        <v>9</v>
      </c>
      <c r="C5711" s="3" t="s">
        <v>1482</v>
      </c>
    </row>
    <row r="5712" spans="1:3" x14ac:dyDescent="0.25">
      <c r="A5712" s="1" t="s">
        <v>506</v>
      </c>
      <c r="B5712" s="1" t="s">
        <v>166</v>
      </c>
      <c r="C5712" s="3" t="s">
        <v>5286</v>
      </c>
    </row>
    <row r="5713" spans="1:3" x14ac:dyDescent="0.25">
      <c r="A5713" s="1" t="s">
        <v>506</v>
      </c>
      <c r="B5713" s="1" t="s">
        <v>303</v>
      </c>
      <c r="C5713" s="3" t="s">
        <v>820</v>
      </c>
    </row>
    <row r="5714" spans="1:3" x14ac:dyDescent="0.25">
      <c r="A5714" s="1" t="s">
        <v>506</v>
      </c>
      <c r="B5714" s="1" t="s">
        <v>113</v>
      </c>
      <c r="C5714" s="3" t="s">
        <v>731</v>
      </c>
    </row>
    <row r="5715" spans="1:3" x14ac:dyDescent="0.25">
      <c r="A5715" s="1" t="s">
        <v>506</v>
      </c>
      <c r="B5715" s="1" t="s">
        <v>265</v>
      </c>
      <c r="C5715" s="3" t="s">
        <v>398</v>
      </c>
    </row>
    <row r="5716" spans="1:3" x14ac:dyDescent="0.25">
      <c r="A5716" s="1" t="s">
        <v>506</v>
      </c>
      <c r="B5716" s="1" t="s">
        <v>9</v>
      </c>
      <c r="C5716" s="3" t="s">
        <v>269</v>
      </c>
    </row>
    <row r="5717" spans="1:3" x14ac:dyDescent="0.25">
      <c r="A5717" s="1" t="s">
        <v>506</v>
      </c>
      <c r="B5717" s="1" t="s">
        <v>38</v>
      </c>
      <c r="C5717" s="3" t="s">
        <v>870</v>
      </c>
    </row>
    <row r="5718" spans="1:3" x14ac:dyDescent="0.25">
      <c r="A5718" s="1" t="s">
        <v>506</v>
      </c>
      <c r="B5718" s="1" t="s">
        <v>36</v>
      </c>
      <c r="C5718" s="3" t="s">
        <v>364</v>
      </c>
    </row>
    <row r="5719" spans="1:3" x14ac:dyDescent="0.25">
      <c r="A5719" s="1" t="s">
        <v>506</v>
      </c>
      <c r="B5719" s="1" t="s">
        <v>66</v>
      </c>
      <c r="C5719" s="3" t="s">
        <v>123</v>
      </c>
    </row>
    <row r="5720" spans="1:3" x14ac:dyDescent="0.25">
      <c r="A5720" s="1" t="s">
        <v>506</v>
      </c>
      <c r="B5720" s="1" t="s">
        <v>5701</v>
      </c>
      <c r="C5720" s="3" t="s">
        <v>5702</v>
      </c>
    </row>
    <row r="5721" spans="1:3" x14ac:dyDescent="0.25">
      <c r="A5721" s="1" t="s">
        <v>506</v>
      </c>
      <c r="B5721" s="1" t="s">
        <v>317</v>
      </c>
      <c r="C5721" s="3" t="s">
        <v>7079</v>
      </c>
    </row>
    <row r="5722" spans="1:3" x14ac:dyDescent="0.25">
      <c r="A5722" s="1" t="s">
        <v>506</v>
      </c>
      <c r="B5722" s="1" t="s">
        <v>5701</v>
      </c>
      <c r="C5722" s="3" t="s">
        <v>7101</v>
      </c>
    </row>
    <row r="5723" spans="1:3" x14ac:dyDescent="0.25">
      <c r="A5723" s="1" t="s">
        <v>506</v>
      </c>
      <c r="B5723" s="1" t="s">
        <v>245</v>
      </c>
      <c r="C5723" s="3" t="s">
        <v>7083</v>
      </c>
    </row>
    <row r="5724" spans="1:3" x14ac:dyDescent="0.25">
      <c r="A5724" s="1" t="s">
        <v>506</v>
      </c>
      <c r="B5724" s="1" t="s">
        <v>317</v>
      </c>
      <c r="C5724" s="3" t="s">
        <v>7090</v>
      </c>
    </row>
    <row r="5725" spans="1:3" x14ac:dyDescent="0.25">
      <c r="A5725" s="1" t="s">
        <v>506</v>
      </c>
      <c r="B5725" s="1" t="s">
        <v>317</v>
      </c>
      <c r="C5725" s="3" t="s">
        <v>7102</v>
      </c>
    </row>
    <row r="5726" spans="1:3" x14ac:dyDescent="0.25">
      <c r="A5726" s="1" t="s">
        <v>506</v>
      </c>
      <c r="B5726" s="1" t="s">
        <v>317</v>
      </c>
      <c r="C5726" s="3" t="s">
        <v>7100</v>
      </c>
    </row>
    <row r="5727" spans="1:3" x14ac:dyDescent="0.25">
      <c r="A5727" s="1" t="s">
        <v>5625</v>
      </c>
      <c r="B5727" s="1" t="s">
        <v>5625</v>
      </c>
      <c r="C5727" s="3" t="s">
        <v>7103</v>
      </c>
    </row>
    <row r="5728" spans="1:3" x14ac:dyDescent="0.25">
      <c r="A5728" s="1" t="s">
        <v>5634</v>
      </c>
      <c r="B5728" s="1" t="s">
        <v>36</v>
      </c>
      <c r="C5728" s="3" t="s">
        <v>1376</v>
      </c>
    </row>
    <row r="5729" spans="1:3" x14ac:dyDescent="0.25">
      <c r="A5729" s="1" t="s">
        <v>5636</v>
      </c>
      <c r="B5729" s="1" t="s">
        <v>4475</v>
      </c>
      <c r="C5729" s="3" t="s">
        <v>4588</v>
      </c>
    </row>
    <row r="5730" spans="1:3" x14ac:dyDescent="0.25">
      <c r="A5730" s="1" t="s">
        <v>5636</v>
      </c>
      <c r="B5730" s="1" t="s">
        <v>7</v>
      </c>
      <c r="C5730" s="3" t="s">
        <v>260</v>
      </c>
    </row>
    <row r="5731" spans="1:3" x14ac:dyDescent="0.25">
      <c r="A5731" s="1" t="s">
        <v>5636</v>
      </c>
      <c r="B5731" s="1" t="s">
        <v>9</v>
      </c>
      <c r="C5731" s="3" t="s">
        <v>33</v>
      </c>
    </row>
    <row r="5732" spans="1:3" x14ac:dyDescent="0.25">
      <c r="A5732" s="1" t="s">
        <v>5636</v>
      </c>
      <c r="B5732" s="1" t="s">
        <v>7</v>
      </c>
      <c r="C5732" s="3" t="s">
        <v>8</v>
      </c>
    </row>
    <row r="5733" spans="1:3" x14ac:dyDescent="0.25">
      <c r="A5733" s="1" t="s">
        <v>5636</v>
      </c>
      <c r="B5733" s="1" t="s">
        <v>9</v>
      </c>
      <c r="C5733" s="3" t="s">
        <v>1482</v>
      </c>
    </row>
    <row r="5734" spans="1:3" x14ac:dyDescent="0.25">
      <c r="A5734" s="1" t="s">
        <v>1783</v>
      </c>
      <c r="B5734" s="1" t="s">
        <v>1783</v>
      </c>
      <c r="C5734" s="3" t="s">
        <v>7104</v>
      </c>
    </row>
    <row r="5735" spans="1:3" x14ac:dyDescent="0.25">
      <c r="A5735" s="1" t="s">
        <v>5654</v>
      </c>
      <c r="B5735" s="1" t="s">
        <v>36</v>
      </c>
      <c r="C5735" s="3" t="s">
        <v>1376</v>
      </c>
    </row>
    <row r="5736" spans="1:3" x14ac:dyDescent="0.25">
      <c r="A5736" s="1" t="s">
        <v>6275</v>
      </c>
      <c r="B5736" s="1" t="s">
        <v>6275</v>
      </c>
      <c r="C5736" s="3" t="s">
        <v>7105</v>
      </c>
    </row>
    <row r="5737" spans="1:3" x14ac:dyDescent="0.25">
      <c r="A5737" s="1" t="s">
        <v>5681</v>
      </c>
      <c r="B5737" s="1" t="s">
        <v>6275</v>
      </c>
      <c r="C5737" s="3" t="s">
        <v>6276</v>
      </c>
    </row>
    <row r="5738" spans="1:3" x14ac:dyDescent="0.25">
      <c r="A5738" s="1" t="s">
        <v>5681</v>
      </c>
      <c r="B5738" s="1" t="s">
        <v>6824</v>
      </c>
      <c r="C5738" s="3" t="s">
        <v>6825</v>
      </c>
    </row>
    <row r="5739" spans="1:3" x14ac:dyDescent="0.25">
      <c r="A5739" s="1" t="s">
        <v>5700</v>
      </c>
      <c r="B5739" s="1" t="s">
        <v>1006</v>
      </c>
      <c r="C5739" s="3" t="s">
        <v>1007</v>
      </c>
    </row>
    <row r="5740" spans="1:3" x14ac:dyDescent="0.25">
      <c r="A5740" s="1" t="s">
        <v>5714</v>
      </c>
      <c r="B5740" s="1" t="s">
        <v>27</v>
      </c>
      <c r="C5740" s="3" t="s">
        <v>1641</v>
      </c>
    </row>
    <row r="5741" spans="1:3" x14ac:dyDescent="0.25">
      <c r="A5741" s="1" t="s">
        <v>5714</v>
      </c>
      <c r="B5741" s="1" t="s">
        <v>27</v>
      </c>
      <c r="C5741" s="3" t="s">
        <v>1609</v>
      </c>
    </row>
    <row r="5742" spans="1:3" x14ac:dyDescent="0.25">
      <c r="A5742" s="1" t="s">
        <v>5714</v>
      </c>
      <c r="B5742" s="1" t="s">
        <v>27</v>
      </c>
      <c r="C5742" s="3" t="s">
        <v>70</v>
      </c>
    </row>
    <row r="5743" spans="1:3" x14ac:dyDescent="0.25">
      <c r="A5743" s="1" t="s">
        <v>5716</v>
      </c>
      <c r="B5743" s="1" t="s">
        <v>834</v>
      </c>
      <c r="C5743" s="3" t="s">
        <v>6529</v>
      </c>
    </row>
    <row r="5744" spans="1:3" x14ac:dyDescent="0.25">
      <c r="A5744" s="1" t="s">
        <v>5723</v>
      </c>
      <c r="B5744" s="1" t="s">
        <v>5723</v>
      </c>
      <c r="C5744" s="3" t="s">
        <v>7106</v>
      </c>
    </row>
    <row r="5745" spans="1:3" x14ac:dyDescent="0.25">
      <c r="A5745" s="1" t="s">
        <v>5731</v>
      </c>
      <c r="B5745" s="1" t="s">
        <v>146</v>
      </c>
      <c r="C5745" s="3" t="s">
        <v>147</v>
      </c>
    </row>
    <row r="5746" spans="1:3" x14ac:dyDescent="0.25">
      <c r="A5746" s="1" t="s">
        <v>5731</v>
      </c>
      <c r="B5746" s="1" t="s">
        <v>317</v>
      </c>
      <c r="C5746" s="3" t="s">
        <v>318</v>
      </c>
    </row>
    <row r="5747" spans="1:3" x14ac:dyDescent="0.25">
      <c r="A5747" s="1" t="s">
        <v>5740</v>
      </c>
      <c r="B5747" s="1" t="s">
        <v>5740</v>
      </c>
      <c r="C5747" s="3" t="s">
        <v>7107</v>
      </c>
    </row>
    <row r="5748" spans="1:3" x14ac:dyDescent="0.25">
      <c r="A5748" s="1" t="s">
        <v>1428</v>
      </c>
      <c r="B5748" s="1" t="s">
        <v>36</v>
      </c>
      <c r="C5748" s="3" t="s">
        <v>4961</v>
      </c>
    </row>
    <row r="5749" spans="1:3" x14ac:dyDescent="0.25">
      <c r="A5749" s="1" t="s">
        <v>5748</v>
      </c>
      <c r="B5749" s="1" t="s">
        <v>254</v>
      </c>
      <c r="C5749" s="3" t="s">
        <v>255</v>
      </c>
    </row>
    <row r="5750" spans="1:3" x14ac:dyDescent="0.25">
      <c r="A5750" s="1" t="s">
        <v>3303</v>
      </c>
      <c r="B5750" s="1" t="s">
        <v>1086</v>
      </c>
      <c r="C5750" s="3" t="s">
        <v>1087</v>
      </c>
    </row>
    <row r="5751" spans="1:3" x14ac:dyDescent="0.25">
      <c r="A5751" s="1" t="s">
        <v>3303</v>
      </c>
      <c r="B5751" s="1" t="s">
        <v>201</v>
      </c>
      <c r="C5751" s="3" t="s">
        <v>4331</v>
      </c>
    </row>
    <row r="5752" spans="1:3" x14ac:dyDescent="0.25">
      <c r="A5752" s="1" t="s">
        <v>5764</v>
      </c>
      <c r="B5752" s="1" t="s">
        <v>5764</v>
      </c>
      <c r="C5752" s="3" t="s">
        <v>7108</v>
      </c>
    </row>
    <row r="5753" spans="1:3" x14ac:dyDescent="0.25">
      <c r="A5753" s="1" t="s">
        <v>4601</v>
      </c>
      <c r="B5753" s="1" t="s">
        <v>36</v>
      </c>
      <c r="C5753" s="3" t="s">
        <v>68</v>
      </c>
    </row>
    <row r="5754" spans="1:3" x14ac:dyDescent="0.25">
      <c r="A5754" s="1" t="s">
        <v>5785</v>
      </c>
      <c r="B5754" s="1" t="s">
        <v>9</v>
      </c>
      <c r="C5754" s="3" t="s">
        <v>1197</v>
      </c>
    </row>
    <row r="5755" spans="1:3" x14ac:dyDescent="0.25">
      <c r="A5755" s="1" t="s">
        <v>832</v>
      </c>
      <c r="B5755" s="1" t="s">
        <v>3278</v>
      </c>
      <c r="C5755" s="3" t="s">
        <v>7109</v>
      </c>
    </row>
    <row r="5756" spans="1:3" x14ac:dyDescent="0.25">
      <c r="A5756" s="1" t="s">
        <v>832</v>
      </c>
      <c r="B5756" s="1" t="s">
        <v>3277</v>
      </c>
      <c r="C5756" s="3" t="s">
        <v>7109</v>
      </c>
    </row>
    <row r="5757" spans="1:3" x14ac:dyDescent="0.25">
      <c r="A5757" s="1" t="s">
        <v>5820</v>
      </c>
      <c r="B5757" s="1" t="s">
        <v>913</v>
      </c>
      <c r="C5757" s="3" t="s">
        <v>1596</v>
      </c>
    </row>
    <row r="5758" spans="1:3" x14ac:dyDescent="0.25">
      <c r="A5758" s="1" t="s">
        <v>5820</v>
      </c>
      <c r="B5758" s="1" t="s">
        <v>9</v>
      </c>
      <c r="C5758" s="3" t="s">
        <v>951</v>
      </c>
    </row>
    <row r="5759" spans="1:3" x14ac:dyDescent="0.25">
      <c r="A5759" s="1" t="s">
        <v>201</v>
      </c>
      <c r="B5759" s="1" t="s">
        <v>201</v>
      </c>
      <c r="C5759" s="3" t="s">
        <v>7110</v>
      </c>
    </row>
    <row r="5760" spans="1:3" x14ac:dyDescent="0.25">
      <c r="A5760" s="1" t="s">
        <v>4042</v>
      </c>
      <c r="B5760" s="1" t="s">
        <v>4042</v>
      </c>
      <c r="C5760" s="3" t="s">
        <v>7111</v>
      </c>
    </row>
    <row r="5761" spans="1:3" x14ac:dyDescent="0.25">
      <c r="A5761" s="1" t="s">
        <v>3438</v>
      </c>
      <c r="B5761" s="1" t="s">
        <v>4042</v>
      </c>
      <c r="C5761" s="3" t="s">
        <v>6720</v>
      </c>
    </row>
    <row r="5762" spans="1:3" x14ac:dyDescent="0.25">
      <c r="A5762" s="1" t="s">
        <v>35</v>
      </c>
      <c r="B5762" s="1" t="s">
        <v>35</v>
      </c>
      <c r="C5762" s="3" t="s">
        <v>7112</v>
      </c>
    </row>
    <row r="5763" spans="1:3" x14ac:dyDescent="0.25">
      <c r="A5763" s="1" t="s">
        <v>498</v>
      </c>
      <c r="B5763" s="1" t="s">
        <v>1086</v>
      </c>
      <c r="C5763" s="3" t="s">
        <v>1087</v>
      </c>
    </row>
    <row r="5764" spans="1:3" x14ac:dyDescent="0.25">
      <c r="A5764" s="1" t="s">
        <v>5941</v>
      </c>
      <c r="B5764" s="1" t="s">
        <v>5941</v>
      </c>
      <c r="C5764" s="3" t="s">
        <v>7113</v>
      </c>
    </row>
    <row r="5765" spans="1:3" x14ac:dyDescent="0.25">
      <c r="A5765" s="1" t="s">
        <v>334</v>
      </c>
      <c r="B5765" s="1" t="s">
        <v>334</v>
      </c>
      <c r="C5765" s="3" t="s">
        <v>7114</v>
      </c>
    </row>
    <row r="5766" spans="1:3" x14ac:dyDescent="0.25">
      <c r="A5766" s="1" t="s">
        <v>504</v>
      </c>
      <c r="B5766" s="1" t="s">
        <v>504</v>
      </c>
      <c r="C5766" s="3" t="s">
        <v>7115</v>
      </c>
    </row>
    <row r="5767" spans="1:3" x14ac:dyDescent="0.25">
      <c r="A5767" s="1" t="s">
        <v>341</v>
      </c>
      <c r="B5767" s="1" t="s">
        <v>341</v>
      </c>
      <c r="C5767" s="3" t="s">
        <v>7116</v>
      </c>
    </row>
    <row r="5768" spans="1:3" x14ac:dyDescent="0.25">
      <c r="A5768" s="1" t="s">
        <v>5971</v>
      </c>
      <c r="B5768" s="1" t="s">
        <v>5971</v>
      </c>
      <c r="C5768" s="3" t="s">
        <v>7117</v>
      </c>
    </row>
    <row r="5769" spans="1:3" x14ac:dyDescent="0.25">
      <c r="A5769" s="1" t="s">
        <v>846</v>
      </c>
      <c r="B5769" s="1" t="s">
        <v>36</v>
      </c>
      <c r="C5769" s="3" t="s">
        <v>689</v>
      </c>
    </row>
    <row r="5770" spans="1:3" x14ac:dyDescent="0.25">
      <c r="A5770" s="1" t="s">
        <v>345</v>
      </c>
      <c r="B5770" s="1" t="s">
        <v>345</v>
      </c>
      <c r="C5770" s="3" t="s">
        <v>7118</v>
      </c>
    </row>
    <row r="5771" spans="1:3" x14ac:dyDescent="0.25">
      <c r="A5771" s="1" t="s">
        <v>177</v>
      </c>
      <c r="B5771" s="1" t="s">
        <v>177</v>
      </c>
      <c r="C5771" s="3" t="s">
        <v>7119</v>
      </c>
    </row>
    <row r="5772" spans="1:3" x14ac:dyDescent="0.25">
      <c r="A5772" s="1" t="s">
        <v>5185</v>
      </c>
      <c r="B5772" s="1" t="s">
        <v>177</v>
      </c>
      <c r="C5772" s="3" t="s">
        <v>942</v>
      </c>
    </row>
    <row r="5773" spans="1:3" x14ac:dyDescent="0.25">
      <c r="A5773" s="1" t="s">
        <v>5185</v>
      </c>
      <c r="B5773" s="1" t="s">
        <v>36</v>
      </c>
      <c r="C5773" s="3" t="s">
        <v>943</v>
      </c>
    </row>
    <row r="5774" spans="1:3" x14ac:dyDescent="0.25">
      <c r="A5774" s="1" t="s">
        <v>5185</v>
      </c>
      <c r="B5774" s="1" t="s">
        <v>36</v>
      </c>
      <c r="C5774" s="3" t="s">
        <v>804</v>
      </c>
    </row>
    <row r="5775" spans="1:3" x14ac:dyDescent="0.25">
      <c r="A5775" s="1" t="s">
        <v>2427</v>
      </c>
      <c r="B5775" s="1" t="s">
        <v>2427</v>
      </c>
      <c r="C5775" s="3" t="s">
        <v>7120</v>
      </c>
    </row>
    <row r="5776" spans="1:3" x14ac:dyDescent="0.25">
      <c r="A5776" s="1" t="s">
        <v>5198</v>
      </c>
      <c r="B5776" s="1" t="s">
        <v>36</v>
      </c>
      <c r="C5776" s="3" t="s">
        <v>77</v>
      </c>
    </row>
    <row r="5777" spans="1:3" x14ac:dyDescent="0.25">
      <c r="A5777" s="1" t="s">
        <v>5213</v>
      </c>
      <c r="B5777" s="1" t="s">
        <v>9</v>
      </c>
      <c r="C5777" s="3" t="s">
        <v>951</v>
      </c>
    </row>
    <row r="5778" spans="1:3" x14ac:dyDescent="0.25">
      <c r="A5778" s="1" t="s">
        <v>5214</v>
      </c>
      <c r="B5778" s="1" t="s">
        <v>9</v>
      </c>
      <c r="C5778" s="3" t="s">
        <v>1197</v>
      </c>
    </row>
    <row r="5779" spans="1:3" x14ac:dyDescent="0.25">
      <c r="A5779" s="1" t="s">
        <v>368</v>
      </c>
      <c r="B5779" s="1" t="s">
        <v>146</v>
      </c>
      <c r="C5779" s="3" t="s">
        <v>147</v>
      </c>
    </row>
    <row r="5780" spans="1:3" x14ac:dyDescent="0.25">
      <c r="A5780" s="1" t="s">
        <v>836</v>
      </c>
      <c r="B5780" s="1" t="s">
        <v>836</v>
      </c>
      <c r="C5780" s="3" t="s">
        <v>7121</v>
      </c>
    </row>
    <row r="5781" spans="1:3" x14ac:dyDescent="0.25">
      <c r="A5781" s="1" t="s">
        <v>5227</v>
      </c>
      <c r="B5781" s="1" t="s">
        <v>36</v>
      </c>
      <c r="C5781" s="3" t="s">
        <v>2247</v>
      </c>
    </row>
    <row r="5782" spans="1:3" x14ac:dyDescent="0.25">
      <c r="A5782" s="1" t="s">
        <v>292</v>
      </c>
      <c r="B5782" s="1" t="s">
        <v>292</v>
      </c>
      <c r="C5782" s="3" t="s">
        <v>7122</v>
      </c>
    </row>
    <row r="5783" spans="1:3" x14ac:dyDescent="0.25">
      <c r="A5783" s="1" t="s">
        <v>507</v>
      </c>
      <c r="B5783" s="1" t="s">
        <v>507</v>
      </c>
      <c r="C5783" s="3" t="s">
        <v>7123</v>
      </c>
    </row>
    <row r="5784" spans="1:3" x14ac:dyDescent="0.25">
      <c r="A5784" s="1" t="s">
        <v>5979</v>
      </c>
      <c r="B5784" s="1" t="s">
        <v>5979</v>
      </c>
      <c r="C5784" s="3" t="s">
        <v>7124</v>
      </c>
    </row>
    <row r="5785" spans="1:3" x14ac:dyDescent="0.25">
      <c r="A5785" s="1" t="s">
        <v>1020</v>
      </c>
      <c r="B5785" s="1" t="s">
        <v>36</v>
      </c>
      <c r="C5785" s="3" t="s">
        <v>7125</v>
      </c>
    </row>
    <row r="5786" spans="1:3" x14ac:dyDescent="0.25">
      <c r="A5786" s="1" t="s">
        <v>2055</v>
      </c>
      <c r="B5786" s="1" t="s">
        <v>1020</v>
      </c>
      <c r="C5786" s="3" t="s">
        <v>1021</v>
      </c>
    </row>
    <row r="5787" spans="1:3" x14ac:dyDescent="0.25">
      <c r="A5787" s="1" t="s">
        <v>2055</v>
      </c>
      <c r="B5787" s="1" t="s">
        <v>36</v>
      </c>
      <c r="C5787" s="3" t="s">
        <v>1021</v>
      </c>
    </row>
    <row r="5788" spans="1:3" x14ac:dyDescent="0.25">
      <c r="A5788" s="1" t="s">
        <v>546</v>
      </c>
      <c r="B5788" s="1" t="s">
        <v>546</v>
      </c>
      <c r="C5788" s="3" t="s">
        <v>7126</v>
      </c>
    </row>
    <row r="5789" spans="1:3" x14ac:dyDescent="0.25">
      <c r="A5789" s="1" t="s">
        <v>5292</v>
      </c>
      <c r="B5789" s="1" t="s">
        <v>5292</v>
      </c>
      <c r="C5789" s="3" t="s">
        <v>7127</v>
      </c>
    </row>
    <row r="5790" spans="1:3" x14ac:dyDescent="0.25">
      <c r="A5790" s="1" t="s">
        <v>156</v>
      </c>
      <c r="B5790" s="1" t="s">
        <v>156</v>
      </c>
      <c r="C5790" s="3" t="s">
        <v>7128</v>
      </c>
    </row>
    <row r="5791" spans="1:3" x14ac:dyDescent="0.25">
      <c r="A5791" s="1" t="s">
        <v>156</v>
      </c>
      <c r="B5791" s="1" t="s">
        <v>156</v>
      </c>
      <c r="C5791" s="3" t="s">
        <v>7129</v>
      </c>
    </row>
    <row r="5792" spans="1:3" x14ac:dyDescent="0.25">
      <c r="A5792" s="1" t="s">
        <v>5325</v>
      </c>
      <c r="B5792" s="1" t="s">
        <v>5325</v>
      </c>
      <c r="C5792" s="3" t="s">
        <v>7130</v>
      </c>
    </row>
    <row r="5793" spans="1:3" x14ac:dyDescent="0.25">
      <c r="A5793" s="1" t="s">
        <v>5347</v>
      </c>
      <c r="B5793" s="1" t="s">
        <v>734</v>
      </c>
      <c r="C5793" s="3" t="s">
        <v>1413</v>
      </c>
    </row>
    <row r="5794" spans="1:3" x14ac:dyDescent="0.25">
      <c r="A5794" s="1" t="s">
        <v>5347</v>
      </c>
      <c r="B5794" s="1" t="s">
        <v>319</v>
      </c>
      <c r="C5794" s="3" t="s">
        <v>761</v>
      </c>
    </row>
    <row r="5795" spans="1:3" x14ac:dyDescent="0.25">
      <c r="A5795" s="1" t="s">
        <v>5347</v>
      </c>
      <c r="B5795" s="1" t="s">
        <v>303</v>
      </c>
      <c r="C5795" s="3" t="s">
        <v>820</v>
      </c>
    </row>
    <row r="5796" spans="1:3" x14ac:dyDescent="0.25">
      <c r="A5796" s="1" t="s">
        <v>1624</v>
      </c>
      <c r="B5796" s="1" t="s">
        <v>1624</v>
      </c>
      <c r="C5796" s="3" t="s">
        <v>7131</v>
      </c>
    </row>
    <row r="5797" spans="1:3" x14ac:dyDescent="0.25">
      <c r="A5797" s="1" t="s">
        <v>7132</v>
      </c>
      <c r="B5797" s="1" t="s">
        <v>7132</v>
      </c>
      <c r="C5797" s="3" t="s">
        <v>7133</v>
      </c>
    </row>
    <row r="5798" spans="1:3" x14ac:dyDescent="0.25">
      <c r="A5798" s="1" t="s">
        <v>2232</v>
      </c>
      <c r="B5798" s="1" t="s">
        <v>2232</v>
      </c>
      <c r="C5798" s="3" t="s">
        <v>7134</v>
      </c>
    </row>
    <row r="5799" spans="1:3" x14ac:dyDescent="0.25">
      <c r="A5799" s="1" t="s">
        <v>811</v>
      </c>
      <c r="B5799" s="1" t="s">
        <v>811</v>
      </c>
      <c r="C5799" s="3" t="s">
        <v>7135</v>
      </c>
    </row>
    <row r="5800" spans="1:3" x14ac:dyDescent="0.25">
      <c r="A5800" s="1" t="s">
        <v>4915</v>
      </c>
      <c r="B5800" s="1" t="s">
        <v>27</v>
      </c>
      <c r="C5800" s="3" t="s">
        <v>1609</v>
      </c>
    </row>
    <row r="5801" spans="1:3" x14ac:dyDescent="0.25">
      <c r="A5801" s="1" t="s">
        <v>2395</v>
      </c>
      <c r="B5801" s="1" t="s">
        <v>2395</v>
      </c>
      <c r="C5801" s="3" t="s">
        <v>7136</v>
      </c>
    </row>
    <row r="5802" spans="1:3" x14ac:dyDescent="0.25">
      <c r="A5802" s="1" t="s">
        <v>7137</v>
      </c>
      <c r="B5802" s="1" t="s">
        <v>546</v>
      </c>
      <c r="C5802" s="2" t="s">
        <v>2914</v>
      </c>
    </row>
    <row r="5803" spans="1:3" x14ac:dyDescent="0.25">
      <c r="A5803" s="1" t="s">
        <v>7138</v>
      </c>
      <c r="B5803" s="1" t="s">
        <v>886</v>
      </c>
      <c r="C5803" s="3" t="s">
        <v>887</v>
      </c>
    </row>
    <row r="5804" spans="1:3" x14ac:dyDescent="0.25">
      <c r="A5804" s="1" t="s">
        <v>7139</v>
      </c>
      <c r="B5804" s="1" t="s">
        <v>254</v>
      </c>
      <c r="C5804" s="3" t="s">
        <v>255</v>
      </c>
    </row>
    <row r="5805" spans="1:3" x14ac:dyDescent="0.25">
      <c r="A5805" s="1" t="s">
        <v>7140</v>
      </c>
      <c r="B5805" s="1" t="s">
        <v>36</v>
      </c>
      <c r="C5805" s="3" t="s">
        <v>138</v>
      </c>
    </row>
    <row r="5806" spans="1:3" x14ac:dyDescent="0.25">
      <c r="A5806" s="1" t="s">
        <v>547</v>
      </c>
      <c r="B5806" s="1" t="s">
        <v>36</v>
      </c>
      <c r="C5806" s="3" t="s">
        <v>68</v>
      </c>
    </row>
    <row r="5807" spans="1:3" x14ac:dyDescent="0.25">
      <c r="A5807" s="1" t="s">
        <v>7141</v>
      </c>
      <c r="B5807" s="1" t="s">
        <v>84</v>
      </c>
      <c r="C5807" s="3" t="s">
        <v>85</v>
      </c>
    </row>
    <row r="5808" spans="1:3" x14ac:dyDescent="0.25">
      <c r="A5808" s="1" t="s">
        <v>7142</v>
      </c>
      <c r="B5808" s="1" t="s">
        <v>7142</v>
      </c>
      <c r="C5808" s="3" t="s">
        <v>7143</v>
      </c>
    </row>
    <row r="5809" spans="1:3" x14ac:dyDescent="0.25">
      <c r="A5809" s="1" t="s">
        <v>7144</v>
      </c>
      <c r="B5809" s="1" t="s">
        <v>36</v>
      </c>
      <c r="C5809" s="3" t="s">
        <v>1314</v>
      </c>
    </row>
    <row r="5810" spans="1:3" x14ac:dyDescent="0.25">
      <c r="A5810" s="1" t="s">
        <v>7145</v>
      </c>
      <c r="B5810" s="1" t="s">
        <v>7145</v>
      </c>
      <c r="C5810" s="3" t="s">
        <v>7146</v>
      </c>
    </row>
    <row r="5811" spans="1:3" x14ac:dyDescent="0.25">
      <c r="A5811" s="1" t="s">
        <v>7147</v>
      </c>
      <c r="B5811" s="1" t="s">
        <v>36</v>
      </c>
      <c r="C5811" s="3" t="s">
        <v>689</v>
      </c>
    </row>
    <row r="5812" spans="1:3" x14ac:dyDescent="0.25">
      <c r="A5812" s="1" t="s">
        <v>926</v>
      </c>
      <c r="B5812" s="1" t="s">
        <v>36</v>
      </c>
      <c r="C5812" s="3" t="s">
        <v>1314</v>
      </c>
    </row>
    <row r="5813" spans="1:3" x14ac:dyDescent="0.25">
      <c r="A5813" s="1" t="s">
        <v>7148</v>
      </c>
      <c r="B5813" s="1" t="s">
        <v>441</v>
      </c>
      <c r="C5813" s="3" t="s">
        <v>7149</v>
      </c>
    </row>
    <row r="5814" spans="1:3" x14ac:dyDescent="0.25">
      <c r="A5814" s="1" t="s">
        <v>7150</v>
      </c>
      <c r="B5814" s="1" t="s">
        <v>9</v>
      </c>
      <c r="C5814" s="3" t="s">
        <v>169</v>
      </c>
    </row>
    <row r="5815" spans="1:3" x14ac:dyDescent="0.25">
      <c r="A5815" s="1" t="s">
        <v>7151</v>
      </c>
      <c r="B5815" s="1" t="s">
        <v>36</v>
      </c>
      <c r="C5815" s="3" t="s">
        <v>1314</v>
      </c>
    </row>
    <row r="5816" spans="1:3" x14ac:dyDescent="0.25">
      <c r="A5816" s="1" t="s">
        <v>7152</v>
      </c>
      <c r="B5816" s="1" t="s">
        <v>50</v>
      </c>
      <c r="C5816" s="3" t="s">
        <v>51</v>
      </c>
    </row>
    <row r="5817" spans="1:3" x14ac:dyDescent="0.25">
      <c r="A5817" s="1" t="s">
        <v>7152</v>
      </c>
      <c r="B5817" s="1" t="s">
        <v>52</v>
      </c>
      <c r="C5817" s="3" t="s">
        <v>51</v>
      </c>
    </row>
    <row r="5818" spans="1:3" x14ac:dyDescent="0.25">
      <c r="A5818" s="1" t="s">
        <v>7153</v>
      </c>
      <c r="B5818" s="1" t="s">
        <v>846</v>
      </c>
      <c r="C5818" s="3" t="s">
        <v>1320</v>
      </c>
    </row>
    <row r="5819" spans="1:3" x14ac:dyDescent="0.25">
      <c r="A5819" s="1" t="s">
        <v>7154</v>
      </c>
      <c r="B5819" s="1" t="s">
        <v>9</v>
      </c>
      <c r="C5819" s="3" t="s">
        <v>1482</v>
      </c>
    </row>
    <row r="5820" spans="1:3" x14ac:dyDescent="0.25">
      <c r="A5820" s="1" t="s">
        <v>289</v>
      </c>
      <c r="B5820" s="1" t="s">
        <v>182</v>
      </c>
      <c r="C5820" s="3" t="s">
        <v>7155</v>
      </c>
    </row>
    <row r="5821" spans="1:3" x14ac:dyDescent="0.25">
      <c r="A5821" s="1" t="s">
        <v>7156</v>
      </c>
      <c r="B5821" s="1" t="s">
        <v>4464</v>
      </c>
      <c r="C5821" s="3" t="s">
        <v>4465</v>
      </c>
    </row>
    <row r="5822" spans="1:3" x14ac:dyDescent="0.25">
      <c r="A5822" s="1" t="s">
        <v>7157</v>
      </c>
      <c r="B5822" s="1" t="s">
        <v>27</v>
      </c>
      <c r="C5822" s="3" t="s">
        <v>1641</v>
      </c>
    </row>
    <row r="5823" spans="1:3" x14ac:dyDescent="0.25">
      <c r="A5823" s="1" t="s">
        <v>7158</v>
      </c>
      <c r="B5823" s="1" t="s">
        <v>171</v>
      </c>
      <c r="C5823" s="3" t="s">
        <v>630</v>
      </c>
    </row>
    <row r="5824" spans="1:3" x14ac:dyDescent="0.25">
      <c r="A5824" s="1" t="s">
        <v>7159</v>
      </c>
      <c r="B5824" s="1" t="s">
        <v>5130</v>
      </c>
      <c r="C5824" s="3" t="s">
        <v>5131</v>
      </c>
    </row>
    <row r="5825" spans="1:3" x14ac:dyDescent="0.25">
      <c r="A5825" s="1" t="s">
        <v>7160</v>
      </c>
      <c r="B5825" s="1" t="s">
        <v>36</v>
      </c>
      <c r="C5825" s="3" t="s">
        <v>1314</v>
      </c>
    </row>
    <row r="5826" spans="1:3" x14ac:dyDescent="0.25">
      <c r="A5826" s="1" t="s">
        <v>7161</v>
      </c>
      <c r="B5826" s="1" t="s">
        <v>36</v>
      </c>
      <c r="C5826" s="3" t="s">
        <v>1314</v>
      </c>
    </row>
    <row r="5827" spans="1:3" x14ac:dyDescent="0.25">
      <c r="A5827" s="1" t="s">
        <v>896</v>
      </c>
      <c r="B5827" s="1" t="s">
        <v>896</v>
      </c>
      <c r="C5827" s="3" t="s">
        <v>7162</v>
      </c>
    </row>
    <row r="5828" spans="1:3" x14ac:dyDescent="0.25">
      <c r="A5828" s="1" t="s">
        <v>7163</v>
      </c>
      <c r="B5828" s="1" t="s">
        <v>503</v>
      </c>
      <c r="C5828" s="3" t="s">
        <v>4032</v>
      </c>
    </row>
    <row r="5829" spans="1:3" x14ac:dyDescent="0.25">
      <c r="A5829" s="1" t="s">
        <v>7164</v>
      </c>
      <c r="B5829" s="1" t="s">
        <v>7164</v>
      </c>
      <c r="C5829" s="3" t="s">
        <v>7165</v>
      </c>
    </row>
    <row r="5830" spans="1:3" x14ac:dyDescent="0.25">
      <c r="A5830" s="1" t="s">
        <v>7166</v>
      </c>
      <c r="B5830" s="1" t="s">
        <v>7166</v>
      </c>
      <c r="C5830" s="3" t="s">
        <v>7167</v>
      </c>
    </row>
    <row r="5831" spans="1:3" x14ac:dyDescent="0.25">
      <c r="A5831" s="1" t="s">
        <v>7021</v>
      </c>
      <c r="B5831" s="1" t="s">
        <v>36</v>
      </c>
      <c r="C5831" s="3" t="s">
        <v>1314</v>
      </c>
    </row>
    <row r="5832" spans="1:3" x14ac:dyDescent="0.25">
      <c r="A5832" s="1" t="s">
        <v>7168</v>
      </c>
      <c r="B5832" s="1" t="s">
        <v>36</v>
      </c>
      <c r="C5832" s="3" t="s">
        <v>1314</v>
      </c>
    </row>
    <row r="5833" spans="1:3" x14ac:dyDescent="0.25">
      <c r="A5833" s="1" t="s">
        <v>7169</v>
      </c>
      <c r="B5833" s="1" t="s">
        <v>36</v>
      </c>
      <c r="C5833" s="3" t="s">
        <v>1314</v>
      </c>
    </row>
    <row r="5834" spans="1:3" x14ac:dyDescent="0.25">
      <c r="A5834" s="1" t="s">
        <v>293</v>
      </c>
      <c r="B5834" s="1" t="s">
        <v>182</v>
      </c>
      <c r="C5834" s="3" t="s">
        <v>7155</v>
      </c>
    </row>
    <row r="5835" spans="1:3" x14ac:dyDescent="0.25">
      <c r="A5835" s="1" t="s">
        <v>7170</v>
      </c>
      <c r="B5835" s="1" t="s">
        <v>193</v>
      </c>
      <c r="C5835" s="3" t="s">
        <v>602</v>
      </c>
    </row>
    <row r="5836" spans="1:3" x14ac:dyDescent="0.25">
      <c r="A5836" s="1" t="s">
        <v>1309</v>
      </c>
      <c r="B5836" s="1" t="s">
        <v>1309</v>
      </c>
      <c r="C5836" s="3" t="s">
        <v>7171</v>
      </c>
    </row>
    <row r="5837" spans="1:3" x14ac:dyDescent="0.25">
      <c r="A5837" s="1" t="s">
        <v>7172</v>
      </c>
      <c r="B5837" s="1" t="s">
        <v>7172</v>
      </c>
      <c r="C5837" s="3" t="s">
        <v>7173</v>
      </c>
    </row>
    <row r="5838" spans="1:3" x14ac:dyDescent="0.25">
      <c r="A5838" s="1" t="s">
        <v>7174</v>
      </c>
      <c r="B5838" s="1" t="s">
        <v>431</v>
      </c>
      <c r="C5838" s="3" t="s">
        <v>432</v>
      </c>
    </row>
    <row r="5839" spans="1:3" x14ac:dyDescent="0.25">
      <c r="A5839" s="1" t="s">
        <v>5909</v>
      </c>
      <c r="B5839" s="1" t="s">
        <v>546</v>
      </c>
      <c r="C5839" s="3" t="s">
        <v>2914</v>
      </c>
    </row>
    <row r="5840" spans="1:3" x14ac:dyDescent="0.25">
      <c r="A5840" s="1" t="s">
        <v>7175</v>
      </c>
      <c r="B5840" s="1" t="s">
        <v>142</v>
      </c>
      <c r="C5840" s="3" t="s">
        <v>143</v>
      </c>
    </row>
    <row r="5841" spans="1:3" x14ac:dyDescent="0.25">
      <c r="A5841" s="1" t="s">
        <v>7176</v>
      </c>
      <c r="B5841" s="1" t="s">
        <v>36</v>
      </c>
      <c r="C5841" s="3" t="s">
        <v>689</v>
      </c>
    </row>
    <row r="5842" spans="1:3" x14ac:dyDescent="0.25">
      <c r="A5842" s="1" t="s">
        <v>7177</v>
      </c>
      <c r="B5842" s="1" t="s">
        <v>7177</v>
      </c>
      <c r="C5842" s="3" t="s">
        <v>7178</v>
      </c>
    </row>
    <row r="5843" spans="1:3" x14ac:dyDescent="0.25">
      <c r="A5843" s="1" t="s">
        <v>939</v>
      </c>
      <c r="B5843" s="1" t="s">
        <v>939</v>
      </c>
      <c r="C5843" s="3" t="s">
        <v>7179</v>
      </c>
    </row>
    <row r="5844" spans="1:3" x14ac:dyDescent="0.25">
      <c r="A5844" s="1" t="s">
        <v>939</v>
      </c>
      <c r="B5844" s="1" t="s">
        <v>939</v>
      </c>
      <c r="C5844" s="3" t="s">
        <v>7180</v>
      </c>
    </row>
    <row r="5845" spans="1:3" x14ac:dyDescent="0.25">
      <c r="A5845" s="1" t="s">
        <v>7181</v>
      </c>
      <c r="B5845" s="1" t="s">
        <v>393</v>
      </c>
      <c r="C5845" s="3" t="s">
        <v>3709</v>
      </c>
    </row>
    <row r="5846" spans="1:3" x14ac:dyDescent="0.25">
      <c r="A5846" s="1" t="s">
        <v>562</v>
      </c>
      <c r="B5846" s="1" t="s">
        <v>546</v>
      </c>
      <c r="C5846" s="3" t="s">
        <v>2914</v>
      </c>
    </row>
    <row r="5847" spans="1:3" x14ac:dyDescent="0.25">
      <c r="A5847" s="1" t="s">
        <v>7182</v>
      </c>
      <c r="B5847" s="1" t="s">
        <v>7183</v>
      </c>
      <c r="C5847" s="3" t="s">
        <v>7184</v>
      </c>
    </row>
    <row r="5848" spans="1:3" x14ac:dyDescent="0.25">
      <c r="A5848" s="1" t="s">
        <v>7185</v>
      </c>
      <c r="B5848" s="1" t="s">
        <v>36</v>
      </c>
      <c r="C5848" s="3" t="s">
        <v>2247</v>
      </c>
    </row>
    <row r="5849" spans="1:3" x14ac:dyDescent="0.25">
      <c r="A5849" s="1" t="s">
        <v>7186</v>
      </c>
      <c r="B5849" s="1" t="s">
        <v>98</v>
      </c>
      <c r="C5849" s="3" t="s">
        <v>170</v>
      </c>
    </row>
    <row r="5850" spans="1:3" x14ac:dyDescent="0.25">
      <c r="A5850" s="1" t="s">
        <v>7187</v>
      </c>
      <c r="B5850" s="1" t="s">
        <v>4475</v>
      </c>
      <c r="C5850" s="3" t="s">
        <v>4588</v>
      </c>
    </row>
    <row r="5851" spans="1:3" x14ac:dyDescent="0.25">
      <c r="A5851" s="1" t="s">
        <v>2500</v>
      </c>
      <c r="B5851" s="1" t="s">
        <v>292</v>
      </c>
      <c r="C5851" s="3" t="s">
        <v>4454</v>
      </c>
    </row>
    <row r="5852" spans="1:3" x14ac:dyDescent="0.25">
      <c r="A5852" s="1" t="s">
        <v>7188</v>
      </c>
      <c r="B5852" s="1" t="s">
        <v>513</v>
      </c>
      <c r="C5852" s="3" t="s">
        <v>514</v>
      </c>
    </row>
    <row r="5853" spans="1:3" x14ac:dyDescent="0.25">
      <c r="A5853" s="1" t="s">
        <v>7189</v>
      </c>
      <c r="B5853" s="1" t="s">
        <v>142</v>
      </c>
      <c r="C5853" s="3" t="s">
        <v>143</v>
      </c>
    </row>
    <row r="5854" spans="1:3" x14ac:dyDescent="0.25">
      <c r="A5854" s="1" t="s">
        <v>876</v>
      </c>
      <c r="B5854" s="1" t="s">
        <v>876</v>
      </c>
      <c r="C5854" s="3" t="s">
        <v>7190</v>
      </c>
    </row>
    <row r="5855" spans="1:3" x14ac:dyDescent="0.25">
      <c r="A5855" s="1" t="s">
        <v>7191</v>
      </c>
      <c r="B5855" s="1" t="s">
        <v>3</v>
      </c>
      <c r="C5855" s="3" t="s">
        <v>4</v>
      </c>
    </row>
    <row r="5856" spans="1:3" x14ac:dyDescent="0.25">
      <c r="A5856" s="1" t="s">
        <v>7192</v>
      </c>
      <c r="B5856" s="1" t="s">
        <v>7193</v>
      </c>
      <c r="C5856" s="3" t="s">
        <v>7194</v>
      </c>
    </row>
    <row r="5857" spans="1:3" x14ac:dyDescent="0.25">
      <c r="A5857" s="1" t="s">
        <v>7195</v>
      </c>
      <c r="B5857" s="1" t="s">
        <v>27</v>
      </c>
      <c r="C5857" s="3" t="s">
        <v>1641</v>
      </c>
    </row>
    <row r="5858" spans="1:3" x14ac:dyDescent="0.25">
      <c r="A5858" s="1" t="s">
        <v>7195</v>
      </c>
      <c r="B5858" s="1" t="s">
        <v>27</v>
      </c>
      <c r="C5858" s="3" t="s">
        <v>70</v>
      </c>
    </row>
    <row r="5859" spans="1:3" x14ac:dyDescent="0.25">
      <c r="A5859" s="1" t="s">
        <v>1796</v>
      </c>
      <c r="B5859" s="1" t="s">
        <v>7196</v>
      </c>
      <c r="C5859" s="3" t="s">
        <v>7197</v>
      </c>
    </row>
    <row r="5860" spans="1:3" x14ac:dyDescent="0.25">
      <c r="A5860" s="1" t="s">
        <v>1796</v>
      </c>
      <c r="B5860" s="1" t="s">
        <v>7196</v>
      </c>
      <c r="C5860" s="3" t="s">
        <v>7198</v>
      </c>
    </row>
    <row r="5861" spans="1:3" x14ac:dyDescent="0.25">
      <c r="A5861" s="1" t="s">
        <v>1796</v>
      </c>
      <c r="B5861" s="1" t="s">
        <v>728</v>
      </c>
      <c r="C5861" s="3" t="s">
        <v>7197</v>
      </c>
    </row>
    <row r="5862" spans="1:3" x14ac:dyDescent="0.25">
      <c r="A5862" s="1" t="s">
        <v>1796</v>
      </c>
      <c r="B5862" s="1" t="s">
        <v>728</v>
      </c>
      <c r="C5862" s="3" t="s">
        <v>7198</v>
      </c>
    </row>
    <row r="5863" spans="1:3" x14ac:dyDescent="0.25">
      <c r="A5863" s="1" t="s">
        <v>1796</v>
      </c>
      <c r="B5863" s="1" t="s">
        <v>36</v>
      </c>
      <c r="C5863" s="3" t="s">
        <v>138</v>
      </c>
    </row>
    <row r="5864" spans="1:3" x14ac:dyDescent="0.25">
      <c r="A5864" s="1" t="s">
        <v>7199</v>
      </c>
      <c r="B5864" s="1" t="s">
        <v>9</v>
      </c>
      <c r="C5864" s="3" t="s">
        <v>1482</v>
      </c>
    </row>
    <row r="5865" spans="1:3" x14ac:dyDescent="0.25">
      <c r="A5865" s="1" t="s">
        <v>7200</v>
      </c>
      <c r="B5865" s="1" t="s">
        <v>7200</v>
      </c>
      <c r="C5865" s="3" t="s">
        <v>7201</v>
      </c>
    </row>
    <row r="5866" spans="1:3" x14ac:dyDescent="0.25">
      <c r="A5866" s="1" t="s">
        <v>7202</v>
      </c>
      <c r="B5866" s="1" t="s">
        <v>27</v>
      </c>
      <c r="C5866" s="3" t="s">
        <v>272</v>
      </c>
    </row>
    <row r="5867" spans="1:3" x14ac:dyDescent="0.25">
      <c r="A5867" s="1" t="s">
        <v>7203</v>
      </c>
      <c r="B5867" s="1" t="s">
        <v>98</v>
      </c>
      <c r="C5867" s="3" t="s">
        <v>170</v>
      </c>
    </row>
    <row r="5868" spans="1:3" x14ac:dyDescent="0.25">
      <c r="A5868" s="1" t="s">
        <v>7204</v>
      </c>
      <c r="B5868" s="1" t="s">
        <v>7204</v>
      </c>
      <c r="C5868" s="3" t="s">
        <v>7205</v>
      </c>
    </row>
    <row r="5869" spans="1:3" x14ac:dyDescent="0.25">
      <c r="A5869" s="1" t="s">
        <v>7206</v>
      </c>
      <c r="B5869" s="1" t="s">
        <v>111</v>
      </c>
      <c r="C5869" s="3" t="s">
        <v>112</v>
      </c>
    </row>
    <row r="5870" spans="1:3" x14ac:dyDescent="0.25">
      <c r="A5870" s="1" t="s">
        <v>7207</v>
      </c>
      <c r="B5870" s="1" t="s">
        <v>755</v>
      </c>
      <c r="C5870" s="3" t="s">
        <v>756</v>
      </c>
    </row>
    <row r="5871" spans="1:3" x14ac:dyDescent="0.25">
      <c r="A5871" s="1" t="s">
        <v>7208</v>
      </c>
      <c r="B5871" s="1" t="s">
        <v>98</v>
      </c>
      <c r="C5871" s="3" t="s">
        <v>170</v>
      </c>
    </row>
    <row r="5872" spans="1:3" x14ac:dyDescent="0.25">
      <c r="A5872" s="1" t="s">
        <v>7209</v>
      </c>
      <c r="B5872" s="1" t="s">
        <v>27</v>
      </c>
      <c r="C5872" s="3" t="s">
        <v>70</v>
      </c>
    </row>
    <row r="5873" spans="1:3" x14ac:dyDescent="0.25">
      <c r="A5873" s="1" t="s">
        <v>7210</v>
      </c>
      <c r="B5873" s="1" t="s">
        <v>48</v>
      </c>
      <c r="C5873" s="3" t="s">
        <v>49</v>
      </c>
    </row>
    <row r="5874" spans="1:3" x14ac:dyDescent="0.25">
      <c r="A5874" s="1" t="s">
        <v>892</v>
      </c>
      <c r="B5874" s="1" t="s">
        <v>42</v>
      </c>
      <c r="C5874" s="3" t="s">
        <v>1586</v>
      </c>
    </row>
    <row r="5875" spans="1:3" x14ac:dyDescent="0.25">
      <c r="A5875" s="1" t="s">
        <v>7211</v>
      </c>
      <c r="B5875" s="1" t="s">
        <v>617</v>
      </c>
      <c r="C5875" s="3" t="s">
        <v>4064</v>
      </c>
    </row>
    <row r="5876" spans="1:3" x14ac:dyDescent="0.25">
      <c r="A5876" s="1" t="s">
        <v>7212</v>
      </c>
      <c r="B5876" s="1" t="s">
        <v>321</v>
      </c>
      <c r="C5876" s="3" t="s">
        <v>556</v>
      </c>
    </row>
    <row r="5877" spans="1:3" x14ac:dyDescent="0.25">
      <c r="A5877" s="1" t="s">
        <v>800</v>
      </c>
      <c r="B5877" s="1" t="s">
        <v>161</v>
      </c>
      <c r="C5877" s="3" t="s">
        <v>7213</v>
      </c>
    </row>
    <row r="5878" spans="1:3" x14ac:dyDescent="0.25">
      <c r="A5878" s="1" t="s">
        <v>7214</v>
      </c>
      <c r="B5878" s="1" t="s">
        <v>5130</v>
      </c>
      <c r="C5878" s="3" t="s">
        <v>5131</v>
      </c>
    </row>
    <row r="5879" spans="1:3" x14ac:dyDescent="0.25">
      <c r="A5879" s="1" t="s">
        <v>7215</v>
      </c>
      <c r="B5879" s="1" t="s">
        <v>62</v>
      </c>
      <c r="C5879" s="3" t="s">
        <v>5889</v>
      </c>
    </row>
    <row r="5880" spans="1:3" x14ac:dyDescent="0.25">
      <c r="A5880" s="1" t="s">
        <v>7216</v>
      </c>
      <c r="B5880" s="1" t="s">
        <v>9</v>
      </c>
      <c r="C5880" s="3" t="s">
        <v>1482</v>
      </c>
    </row>
    <row r="5881" spans="1:3" x14ac:dyDescent="0.25">
      <c r="A5881" s="1" t="s">
        <v>7217</v>
      </c>
      <c r="B5881" s="1" t="s">
        <v>36</v>
      </c>
      <c r="C5881" s="3" t="s">
        <v>97</v>
      </c>
    </row>
    <row r="5882" spans="1:3" x14ac:dyDescent="0.25">
      <c r="A5882" s="1" t="s">
        <v>7218</v>
      </c>
      <c r="B5882" s="1" t="s">
        <v>2453</v>
      </c>
      <c r="C5882" s="3" t="s">
        <v>7219</v>
      </c>
    </row>
    <row r="5883" spans="1:3" x14ac:dyDescent="0.25">
      <c r="A5883" s="1" t="s">
        <v>7220</v>
      </c>
      <c r="B5883" s="1" t="s">
        <v>115</v>
      </c>
      <c r="C5883" s="3" t="s">
        <v>7221</v>
      </c>
    </row>
    <row r="5884" spans="1:3" x14ac:dyDescent="0.25">
      <c r="A5884" s="1" t="s">
        <v>7222</v>
      </c>
      <c r="B5884" s="1" t="s">
        <v>7222</v>
      </c>
      <c r="C5884" s="3" t="s">
        <v>7223</v>
      </c>
    </row>
    <row r="5885" spans="1:3" x14ac:dyDescent="0.25">
      <c r="A5885" s="1" t="s">
        <v>7224</v>
      </c>
      <c r="B5885" s="1" t="s">
        <v>7224</v>
      </c>
      <c r="C5885" s="3" t="s">
        <v>7225</v>
      </c>
    </row>
    <row r="5886" spans="1:3" x14ac:dyDescent="0.25">
      <c r="A5886" s="1" t="s">
        <v>7226</v>
      </c>
      <c r="B5886" s="1" t="s">
        <v>405</v>
      </c>
      <c r="C5886" s="3" t="s">
        <v>406</v>
      </c>
    </row>
    <row r="5887" spans="1:3" x14ac:dyDescent="0.25">
      <c r="A5887" s="1" t="s">
        <v>7226</v>
      </c>
      <c r="B5887" s="1" t="s">
        <v>7227</v>
      </c>
      <c r="C5887" s="3" t="s">
        <v>7228</v>
      </c>
    </row>
    <row r="5888" spans="1:3" x14ac:dyDescent="0.25">
      <c r="A5888" s="1" t="s">
        <v>291</v>
      </c>
      <c r="B5888" s="1" t="s">
        <v>291</v>
      </c>
      <c r="C5888" s="3" t="s">
        <v>7229</v>
      </c>
    </row>
    <row r="5889" spans="1:3" x14ac:dyDescent="0.25">
      <c r="A5889" s="1" t="s">
        <v>771</v>
      </c>
      <c r="B5889" s="1" t="s">
        <v>36</v>
      </c>
      <c r="C5889" s="3" t="s">
        <v>1314</v>
      </c>
    </row>
    <row r="5890" spans="1:3" x14ac:dyDescent="0.25">
      <c r="A5890" s="1" t="s">
        <v>7230</v>
      </c>
      <c r="B5890" s="1" t="s">
        <v>321</v>
      </c>
      <c r="C5890" s="3" t="s">
        <v>556</v>
      </c>
    </row>
    <row r="5891" spans="1:3" x14ac:dyDescent="0.25">
      <c r="A5891" s="1" t="s">
        <v>7231</v>
      </c>
      <c r="B5891" s="1" t="s">
        <v>27</v>
      </c>
      <c r="C5891" s="3" t="s">
        <v>1609</v>
      </c>
    </row>
    <row r="5892" spans="1:3" x14ac:dyDescent="0.25">
      <c r="A5892" s="1" t="s">
        <v>7232</v>
      </c>
      <c r="B5892" s="1" t="s">
        <v>903</v>
      </c>
      <c r="C5892" s="3" t="s">
        <v>7233</v>
      </c>
    </row>
    <row r="5893" spans="1:3" x14ac:dyDescent="0.25">
      <c r="A5893" s="1" t="s">
        <v>7234</v>
      </c>
      <c r="B5893" s="1" t="s">
        <v>7235</v>
      </c>
      <c r="C5893" s="3" t="s">
        <v>7236</v>
      </c>
    </row>
    <row r="5894" spans="1:3" x14ac:dyDescent="0.25">
      <c r="A5894" s="1" t="s">
        <v>7234</v>
      </c>
      <c r="B5894" s="1" t="s">
        <v>7237</v>
      </c>
      <c r="C5894" s="3" t="s">
        <v>7236</v>
      </c>
    </row>
    <row r="5895" spans="1:3" x14ac:dyDescent="0.25">
      <c r="A5895" s="1" t="s">
        <v>810</v>
      </c>
      <c r="B5895" s="1" t="s">
        <v>36</v>
      </c>
      <c r="C5895" s="3" t="s">
        <v>1314</v>
      </c>
    </row>
    <row r="5896" spans="1:3" x14ac:dyDescent="0.25">
      <c r="A5896" s="1" t="s">
        <v>7238</v>
      </c>
      <c r="B5896" s="1" t="s">
        <v>36</v>
      </c>
      <c r="C5896" s="3" t="s">
        <v>943</v>
      </c>
    </row>
    <row r="5897" spans="1:3" x14ac:dyDescent="0.25">
      <c r="A5897" s="1" t="s">
        <v>7239</v>
      </c>
      <c r="B5897" s="1" t="s">
        <v>98</v>
      </c>
      <c r="C5897" s="3" t="s">
        <v>170</v>
      </c>
    </row>
    <row r="5898" spans="1:3" x14ac:dyDescent="0.25">
      <c r="A5898" s="1" t="s">
        <v>7240</v>
      </c>
      <c r="B5898" s="1" t="s">
        <v>886</v>
      </c>
      <c r="C5898" s="3" t="s">
        <v>887</v>
      </c>
    </row>
    <row r="5899" spans="1:3" x14ac:dyDescent="0.25">
      <c r="A5899" s="1" t="s">
        <v>7241</v>
      </c>
      <c r="B5899" s="1" t="s">
        <v>1099</v>
      </c>
      <c r="C5899" s="3" t="s">
        <v>1100</v>
      </c>
    </row>
    <row r="5900" spans="1:3" x14ac:dyDescent="0.25">
      <c r="A5900" s="1" t="s">
        <v>7242</v>
      </c>
      <c r="B5900" s="1" t="s">
        <v>110</v>
      </c>
      <c r="C5900" s="3" t="s">
        <v>7243</v>
      </c>
    </row>
    <row r="5901" spans="1:3" x14ac:dyDescent="0.25">
      <c r="A5901" s="1" t="s">
        <v>7244</v>
      </c>
      <c r="B5901" s="1" t="s">
        <v>7244</v>
      </c>
      <c r="C5901" s="3" t="s">
        <v>7245</v>
      </c>
    </row>
    <row r="5902" spans="1:3" x14ac:dyDescent="0.25">
      <c r="A5902" s="1" t="s">
        <v>192</v>
      </c>
      <c r="B5902" s="1" t="s">
        <v>192</v>
      </c>
      <c r="C5902" s="3" t="s">
        <v>7246</v>
      </c>
    </row>
    <row r="5903" spans="1:3" x14ac:dyDescent="0.25">
      <c r="A5903" s="1" t="s">
        <v>7247</v>
      </c>
      <c r="B5903" s="1" t="s">
        <v>607</v>
      </c>
      <c r="C5903" s="3" t="s">
        <v>7248</v>
      </c>
    </row>
    <row r="5904" spans="1:3" x14ac:dyDescent="0.25">
      <c r="A5904" s="1" t="s">
        <v>7247</v>
      </c>
      <c r="B5904" s="1" t="s">
        <v>23</v>
      </c>
      <c r="C5904" s="3" t="s">
        <v>264</v>
      </c>
    </row>
    <row r="5905" spans="1:3" x14ac:dyDescent="0.25">
      <c r="A5905" s="1" t="s">
        <v>7247</v>
      </c>
      <c r="B5905" s="1" t="s">
        <v>36</v>
      </c>
      <c r="C5905" s="3" t="s">
        <v>138</v>
      </c>
    </row>
    <row r="5906" spans="1:3" x14ac:dyDescent="0.25">
      <c r="A5906" s="1" t="s">
        <v>7249</v>
      </c>
      <c r="B5906" s="1" t="s">
        <v>277</v>
      </c>
      <c r="C5906" s="3" t="s">
        <v>754</v>
      </c>
    </row>
    <row r="5907" spans="1:3" x14ac:dyDescent="0.25">
      <c r="A5907" s="1" t="s">
        <v>7249</v>
      </c>
      <c r="B5907" s="1" t="s">
        <v>36</v>
      </c>
      <c r="C5907" s="3" t="s">
        <v>570</v>
      </c>
    </row>
    <row r="5908" spans="1:3" x14ac:dyDescent="0.25">
      <c r="A5908" s="1" t="s">
        <v>7250</v>
      </c>
      <c r="B5908" s="1" t="s">
        <v>7250</v>
      </c>
      <c r="C5908" s="3" t="s">
        <v>7251</v>
      </c>
    </row>
    <row r="5909" spans="1:3" x14ac:dyDescent="0.25">
      <c r="A5909" s="1" t="s">
        <v>2201</v>
      </c>
      <c r="B5909" s="1" t="s">
        <v>310</v>
      </c>
      <c r="C5909" s="3" t="s">
        <v>434</v>
      </c>
    </row>
    <row r="5910" spans="1:3" x14ac:dyDescent="0.25">
      <c r="A5910" s="1" t="s">
        <v>7252</v>
      </c>
      <c r="B5910" s="1" t="s">
        <v>7252</v>
      </c>
      <c r="C5910" s="3" t="s">
        <v>7253</v>
      </c>
    </row>
    <row r="5911" spans="1:3" x14ac:dyDescent="0.25">
      <c r="A5911" s="1" t="s">
        <v>7254</v>
      </c>
      <c r="B5911" s="1" t="s">
        <v>595</v>
      </c>
      <c r="C5911" s="3" t="s">
        <v>818</v>
      </c>
    </row>
    <row r="5912" spans="1:3" x14ac:dyDescent="0.25">
      <c r="A5912" s="1" t="s">
        <v>7255</v>
      </c>
      <c r="B5912" s="1" t="s">
        <v>27</v>
      </c>
      <c r="C5912" s="3" t="s">
        <v>70</v>
      </c>
    </row>
    <row r="5913" spans="1:3" x14ac:dyDescent="0.25">
      <c r="A5913" s="1" t="s">
        <v>7256</v>
      </c>
      <c r="B5913" s="1" t="s">
        <v>277</v>
      </c>
      <c r="C5913" s="3" t="s">
        <v>754</v>
      </c>
    </row>
    <row r="5914" spans="1:3" x14ac:dyDescent="0.25">
      <c r="A5914" s="1" t="s">
        <v>7257</v>
      </c>
      <c r="B5914" s="1" t="s">
        <v>503</v>
      </c>
      <c r="C5914" s="3" t="s">
        <v>4032</v>
      </c>
    </row>
    <row r="5915" spans="1:3" x14ac:dyDescent="0.25">
      <c r="A5915" s="1" t="s">
        <v>7258</v>
      </c>
      <c r="B5915" s="1" t="s">
        <v>7258</v>
      </c>
      <c r="C5915" s="3" t="s">
        <v>7259</v>
      </c>
    </row>
    <row r="5916" spans="1:3" x14ac:dyDescent="0.25">
      <c r="A5916" s="1" t="s">
        <v>7260</v>
      </c>
      <c r="B5916" s="1" t="s">
        <v>7260</v>
      </c>
      <c r="C5916" s="3" t="s">
        <v>7261</v>
      </c>
    </row>
    <row r="5917" spans="1:3" x14ac:dyDescent="0.25">
      <c r="A5917" s="1" t="s">
        <v>794</v>
      </c>
      <c r="B5917" s="1" t="s">
        <v>794</v>
      </c>
      <c r="C5917" s="3" t="s">
        <v>7262</v>
      </c>
    </row>
    <row r="5918" spans="1:3" x14ac:dyDescent="0.25">
      <c r="A5918" s="1" t="s">
        <v>3415</v>
      </c>
      <c r="B5918" s="1" t="s">
        <v>3415</v>
      </c>
      <c r="C5918" s="3" t="s">
        <v>7263</v>
      </c>
    </row>
    <row r="5919" spans="1:3" x14ac:dyDescent="0.25">
      <c r="A5919" s="1" t="s">
        <v>7264</v>
      </c>
      <c r="B5919" s="1" t="s">
        <v>5617</v>
      </c>
      <c r="C5919" s="3" t="s">
        <v>5618</v>
      </c>
    </row>
    <row r="5920" spans="1:3" x14ac:dyDescent="0.25">
      <c r="A5920" s="1" t="s">
        <v>7264</v>
      </c>
      <c r="B5920" s="1" t="s">
        <v>546</v>
      </c>
      <c r="C5920" s="3" t="s">
        <v>2914</v>
      </c>
    </row>
    <row r="5921" spans="1:3" x14ac:dyDescent="0.25">
      <c r="A5921" s="1" t="s">
        <v>7264</v>
      </c>
      <c r="B5921" s="1" t="s">
        <v>62</v>
      </c>
      <c r="C5921" s="3" t="s">
        <v>5889</v>
      </c>
    </row>
    <row r="5922" spans="1:3" x14ac:dyDescent="0.25">
      <c r="A5922" s="1" t="s">
        <v>7264</v>
      </c>
      <c r="B5922" s="1" t="s">
        <v>620</v>
      </c>
      <c r="C5922" s="3" t="s">
        <v>1165</v>
      </c>
    </row>
    <row r="5923" spans="1:3" x14ac:dyDescent="0.25">
      <c r="A5923" s="1" t="s">
        <v>7265</v>
      </c>
      <c r="B5923" s="1" t="s">
        <v>122</v>
      </c>
      <c r="C5923" s="3" t="s">
        <v>123</v>
      </c>
    </row>
    <row r="5924" spans="1:3" x14ac:dyDescent="0.25">
      <c r="A5924" s="1" t="s">
        <v>7265</v>
      </c>
      <c r="B5924" s="1" t="s">
        <v>66</v>
      </c>
      <c r="C5924" s="3" t="s">
        <v>123</v>
      </c>
    </row>
    <row r="5925" spans="1:3" x14ac:dyDescent="0.25">
      <c r="A5925" s="1" t="s">
        <v>4744</v>
      </c>
      <c r="B5925" s="1" t="s">
        <v>4744</v>
      </c>
      <c r="C5925" s="3" t="s">
        <v>7266</v>
      </c>
    </row>
    <row r="5926" spans="1:3" x14ac:dyDescent="0.25">
      <c r="A5926" s="1" t="s">
        <v>7267</v>
      </c>
      <c r="B5926" s="1" t="s">
        <v>420</v>
      </c>
      <c r="C5926" s="3" t="s">
        <v>7268</v>
      </c>
    </row>
    <row r="5927" spans="1:3" x14ac:dyDescent="0.25">
      <c r="A5927" s="1" t="s">
        <v>7269</v>
      </c>
      <c r="B5927" s="1" t="s">
        <v>171</v>
      </c>
      <c r="C5927" s="3" t="s">
        <v>172</v>
      </c>
    </row>
    <row r="5928" spans="1:3" x14ac:dyDescent="0.25">
      <c r="A5928" s="1" t="s">
        <v>7270</v>
      </c>
      <c r="B5928" s="1" t="s">
        <v>7270</v>
      </c>
      <c r="C5928" s="3" t="s">
        <v>7271</v>
      </c>
    </row>
    <row r="5929" spans="1:3" x14ac:dyDescent="0.25">
      <c r="A5929" s="1" t="s">
        <v>7272</v>
      </c>
      <c r="B5929" s="1" t="s">
        <v>7273</v>
      </c>
      <c r="C5929" s="3" t="s">
        <v>7274</v>
      </c>
    </row>
    <row r="5930" spans="1:3" x14ac:dyDescent="0.25">
      <c r="A5930" s="1" t="s">
        <v>7272</v>
      </c>
      <c r="B5930" s="1" t="s">
        <v>7275</v>
      </c>
      <c r="C5930" s="3" t="s">
        <v>7274</v>
      </c>
    </row>
    <row r="5931" spans="1:3" x14ac:dyDescent="0.25">
      <c r="A5931" s="1" t="s">
        <v>7272</v>
      </c>
      <c r="B5931" s="1" t="s">
        <v>7276</v>
      </c>
      <c r="C5931" s="3" t="s">
        <v>7274</v>
      </c>
    </row>
    <row r="5932" spans="1:3" x14ac:dyDescent="0.25">
      <c r="A5932" s="1" t="s">
        <v>7272</v>
      </c>
      <c r="B5932" s="1" t="s">
        <v>7277</v>
      </c>
      <c r="C5932" s="3" t="s">
        <v>7274</v>
      </c>
    </row>
    <row r="5933" spans="1:3" x14ac:dyDescent="0.25">
      <c r="A5933" s="1" t="s">
        <v>7272</v>
      </c>
      <c r="B5933" s="1" t="s">
        <v>7278</v>
      </c>
      <c r="C5933" s="3" t="s">
        <v>7274</v>
      </c>
    </row>
    <row r="5934" spans="1:3" x14ac:dyDescent="0.25">
      <c r="A5934" s="1" t="s">
        <v>7272</v>
      </c>
      <c r="B5934" s="1" t="s">
        <v>57</v>
      </c>
      <c r="C5934" s="3" t="s">
        <v>7274</v>
      </c>
    </row>
    <row r="5935" spans="1:3" x14ac:dyDescent="0.25">
      <c r="A5935" s="1" t="s">
        <v>7279</v>
      </c>
      <c r="B5935" s="1" t="s">
        <v>393</v>
      </c>
      <c r="C5935" s="3" t="s">
        <v>3709</v>
      </c>
    </row>
    <row r="5936" spans="1:3" x14ac:dyDescent="0.25">
      <c r="A5936" s="1" t="s">
        <v>7280</v>
      </c>
      <c r="B5936" s="1" t="s">
        <v>681</v>
      </c>
      <c r="C5936" s="3" t="s">
        <v>3356</v>
      </c>
    </row>
    <row r="5937" spans="1:3" x14ac:dyDescent="0.25">
      <c r="A5937" s="1" t="s">
        <v>7281</v>
      </c>
      <c r="B5937" s="1" t="s">
        <v>161</v>
      </c>
      <c r="C5937" s="3" t="s">
        <v>7213</v>
      </c>
    </row>
    <row r="5938" spans="1:3" x14ac:dyDescent="0.25">
      <c r="A5938" s="1" t="s">
        <v>7282</v>
      </c>
      <c r="B5938" s="1" t="s">
        <v>7282</v>
      </c>
      <c r="C5938" s="3" t="s">
        <v>7283</v>
      </c>
    </row>
    <row r="5939" spans="1:3" x14ac:dyDescent="0.25">
      <c r="A5939" s="1" t="s">
        <v>7282</v>
      </c>
      <c r="B5939" s="1" t="s">
        <v>7282</v>
      </c>
      <c r="C5939" s="3" t="s">
        <v>7284</v>
      </c>
    </row>
    <row r="5940" spans="1:3" x14ac:dyDescent="0.25">
      <c r="A5940" s="1" t="s">
        <v>7285</v>
      </c>
      <c r="B5940" s="1" t="s">
        <v>7285</v>
      </c>
      <c r="C5940" s="3" t="s">
        <v>7286</v>
      </c>
    </row>
    <row r="5941" spans="1:3" x14ac:dyDescent="0.25">
      <c r="A5941" s="1" t="s">
        <v>7287</v>
      </c>
      <c r="B5941" s="1" t="s">
        <v>7287</v>
      </c>
      <c r="C5941" s="3" t="s">
        <v>7288</v>
      </c>
    </row>
    <row r="5942" spans="1:3" x14ac:dyDescent="0.25">
      <c r="A5942" s="1" t="s">
        <v>7289</v>
      </c>
      <c r="B5942" s="1" t="s">
        <v>7289</v>
      </c>
      <c r="C5942" s="3" t="s">
        <v>7290</v>
      </c>
    </row>
    <row r="5943" spans="1:3" x14ac:dyDescent="0.25">
      <c r="A5943" s="1" t="s">
        <v>7291</v>
      </c>
      <c r="B5943" s="1" t="s">
        <v>277</v>
      </c>
      <c r="C5943" s="3" t="s">
        <v>754</v>
      </c>
    </row>
    <row r="5944" spans="1:3" x14ac:dyDescent="0.25">
      <c r="A5944" s="1" t="s">
        <v>7292</v>
      </c>
      <c r="B5944" s="1" t="s">
        <v>7292</v>
      </c>
      <c r="C5944" s="3" t="s">
        <v>7293</v>
      </c>
    </row>
    <row r="5945" spans="1:3" x14ac:dyDescent="0.25">
      <c r="A5945" s="1" t="s">
        <v>7294</v>
      </c>
      <c r="B5945" s="1" t="s">
        <v>98</v>
      </c>
      <c r="C5945" s="3" t="s">
        <v>170</v>
      </c>
    </row>
    <row r="5946" spans="1:3" x14ac:dyDescent="0.25">
      <c r="A5946" s="1" t="s">
        <v>7295</v>
      </c>
      <c r="B5946" s="1" t="s">
        <v>7296</v>
      </c>
      <c r="C5946" s="3" t="s">
        <v>7297</v>
      </c>
    </row>
    <row r="5947" spans="1:3" x14ac:dyDescent="0.25">
      <c r="A5947" s="1" t="s">
        <v>7298</v>
      </c>
      <c r="B5947" s="1" t="s">
        <v>38</v>
      </c>
      <c r="C5947" s="3" t="s">
        <v>39</v>
      </c>
    </row>
    <row r="5948" spans="1:3" x14ac:dyDescent="0.25">
      <c r="A5948" s="1" t="s">
        <v>7299</v>
      </c>
      <c r="B5948" s="1" t="s">
        <v>36</v>
      </c>
      <c r="C5948" s="3" t="s">
        <v>1685</v>
      </c>
    </row>
    <row r="5949" spans="1:3" x14ac:dyDescent="0.25">
      <c r="A5949" s="1" t="s">
        <v>5496</v>
      </c>
      <c r="B5949" s="1" t="s">
        <v>9</v>
      </c>
      <c r="C5949" s="3" t="s">
        <v>10</v>
      </c>
    </row>
    <row r="5950" spans="1:3" x14ac:dyDescent="0.25">
      <c r="A5950" s="1" t="s">
        <v>1877</v>
      </c>
      <c r="B5950" s="1" t="s">
        <v>156</v>
      </c>
      <c r="C5950" s="3" t="s">
        <v>157</v>
      </c>
    </row>
    <row r="5951" spans="1:3" x14ac:dyDescent="0.25">
      <c r="A5951" s="1" t="s">
        <v>7300</v>
      </c>
      <c r="B5951" s="1" t="s">
        <v>546</v>
      </c>
      <c r="C5951" s="3" t="s">
        <v>2914</v>
      </c>
    </row>
    <row r="5952" spans="1:3" x14ac:dyDescent="0.25">
      <c r="A5952" s="1" t="s">
        <v>5506</v>
      </c>
      <c r="B5952" s="1" t="s">
        <v>5506</v>
      </c>
      <c r="C5952" s="3" t="s">
        <v>7301</v>
      </c>
    </row>
    <row r="5953" spans="1:3" x14ac:dyDescent="0.25">
      <c r="A5953" s="1" t="s">
        <v>7302</v>
      </c>
      <c r="B5953" s="1" t="s">
        <v>7302</v>
      </c>
      <c r="C5953" s="3" t="s">
        <v>7303</v>
      </c>
    </row>
    <row r="5954" spans="1:3" x14ac:dyDescent="0.25">
      <c r="A5954" s="1" t="s">
        <v>7304</v>
      </c>
      <c r="B5954" s="1" t="s">
        <v>9</v>
      </c>
      <c r="C5954" s="3" t="s">
        <v>149</v>
      </c>
    </row>
    <row r="5955" spans="1:3" x14ac:dyDescent="0.25">
      <c r="A5955" s="1" t="s">
        <v>605</v>
      </c>
      <c r="B5955" s="1" t="s">
        <v>605</v>
      </c>
      <c r="C5955" s="3" t="s">
        <v>7305</v>
      </c>
    </row>
    <row r="5956" spans="1:3" x14ac:dyDescent="0.25">
      <c r="A5956" s="1" t="s">
        <v>722</v>
      </c>
      <c r="B5956" s="1" t="s">
        <v>497</v>
      </c>
      <c r="C5956" s="3" t="s">
        <v>7306</v>
      </c>
    </row>
    <row r="5957" spans="1:3" x14ac:dyDescent="0.25">
      <c r="A5957" s="1" t="s">
        <v>7307</v>
      </c>
      <c r="B5957" s="1" t="s">
        <v>7307</v>
      </c>
      <c r="C5957" s="3" t="s">
        <v>7308</v>
      </c>
    </row>
    <row r="5958" spans="1:3" x14ac:dyDescent="0.25">
      <c r="A5958" s="1" t="s">
        <v>7309</v>
      </c>
      <c r="B5958" s="1" t="s">
        <v>142</v>
      </c>
      <c r="C5958" s="3" t="s">
        <v>143</v>
      </c>
    </row>
    <row r="5959" spans="1:3" x14ac:dyDescent="0.25">
      <c r="A5959" s="1" t="s">
        <v>7309</v>
      </c>
      <c r="B5959" s="1" t="s">
        <v>98</v>
      </c>
      <c r="C5959" s="3" t="s">
        <v>170</v>
      </c>
    </row>
    <row r="5960" spans="1:3" x14ac:dyDescent="0.25">
      <c r="A5960" s="1" t="s">
        <v>7310</v>
      </c>
      <c r="B5960" s="1" t="s">
        <v>27</v>
      </c>
      <c r="C5960" s="3" t="s">
        <v>1641</v>
      </c>
    </row>
    <row r="5961" spans="1:3" x14ac:dyDescent="0.25">
      <c r="A5961" s="1" t="s">
        <v>7311</v>
      </c>
      <c r="B5961" s="1" t="s">
        <v>92</v>
      </c>
      <c r="C5961" s="3" t="s">
        <v>93</v>
      </c>
    </row>
    <row r="5962" spans="1:3" x14ac:dyDescent="0.25">
      <c r="A5962" s="1" t="s">
        <v>7312</v>
      </c>
      <c r="B5962" s="1" t="s">
        <v>36</v>
      </c>
      <c r="C5962" s="3" t="s">
        <v>1314</v>
      </c>
    </row>
    <row r="5963" spans="1:3" x14ac:dyDescent="0.25">
      <c r="A5963" s="1" t="s">
        <v>7313</v>
      </c>
      <c r="B5963" s="1" t="s">
        <v>6431</v>
      </c>
      <c r="C5963" s="3" t="s">
        <v>7314</v>
      </c>
    </row>
    <row r="5964" spans="1:3" x14ac:dyDescent="0.25">
      <c r="A5964" s="1" t="s">
        <v>837</v>
      </c>
      <c r="B5964" s="1" t="s">
        <v>837</v>
      </c>
      <c r="C5964" s="3" t="s">
        <v>7315</v>
      </c>
    </row>
    <row r="5965" spans="1:3" x14ac:dyDescent="0.25">
      <c r="A5965" s="1" t="s">
        <v>7316</v>
      </c>
      <c r="B5965" s="1" t="s">
        <v>7316</v>
      </c>
      <c r="C5965" s="3" t="s">
        <v>7317</v>
      </c>
    </row>
    <row r="5966" spans="1:3" x14ac:dyDescent="0.25">
      <c r="A5966" s="1" t="s">
        <v>7318</v>
      </c>
      <c r="B5966" s="1" t="s">
        <v>7318</v>
      </c>
      <c r="C5966" s="3" t="s">
        <v>7319</v>
      </c>
    </row>
    <row r="5967" spans="1:3" x14ac:dyDescent="0.25">
      <c r="A5967" s="1" t="s">
        <v>7320</v>
      </c>
      <c r="B5967" s="1" t="s">
        <v>317</v>
      </c>
      <c r="C5967" s="3" t="s">
        <v>318</v>
      </c>
    </row>
    <row r="5968" spans="1:3" x14ac:dyDescent="0.25">
      <c r="A5968" s="1" t="s">
        <v>7321</v>
      </c>
      <c r="B5968" s="1" t="s">
        <v>4546</v>
      </c>
      <c r="C5968" s="3" t="s">
        <v>5362</v>
      </c>
    </row>
    <row r="5969" spans="1:3" x14ac:dyDescent="0.25">
      <c r="A5969" s="1" t="s">
        <v>7322</v>
      </c>
      <c r="B5969" s="1" t="s">
        <v>7322</v>
      </c>
      <c r="C5969" s="3" t="s">
        <v>7323</v>
      </c>
    </row>
    <row r="5970" spans="1:3" x14ac:dyDescent="0.25">
      <c r="A5970" s="1" t="s">
        <v>783</v>
      </c>
      <c r="B5970" s="1" t="s">
        <v>277</v>
      </c>
      <c r="C5970" s="3" t="s">
        <v>754</v>
      </c>
    </row>
    <row r="5971" spans="1:3" x14ac:dyDescent="0.25">
      <c r="A5971" s="1" t="s">
        <v>7324</v>
      </c>
      <c r="B5971" s="1" t="s">
        <v>142</v>
      </c>
      <c r="C5971" s="3" t="s">
        <v>143</v>
      </c>
    </row>
    <row r="5972" spans="1:3" x14ac:dyDescent="0.25">
      <c r="A5972" s="1" t="s">
        <v>7325</v>
      </c>
      <c r="B5972" s="1" t="s">
        <v>7325</v>
      </c>
      <c r="C5972" s="3" t="s">
        <v>7326</v>
      </c>
    </row>
    <row r="5973" spans="1:3" x14ac:dyDescent="0.25">
      <c r="A5973" s="1" t="s">
        <v>7327</v>
      </c>
      <c r="B5973" s="1" t="s">
        <v>7327</v>
      </c>
      <c r="C5973" s="3" t="s">
        <v>7328</v>
      </c>
    </row>
    <row r="5974" spans="1:3" x14ac:dyDescent="0.25">
      <c r="A5974" s="1" t="s">
        <v>7329</v>
      </c>
      <c r="B5974" s="1" t="s">
        <v>7329</v>
      </c>
      <c r="C5974" s="3" t="s">
        <v>7330</v>
      </c>
    </row>
    <row r="5975" spans="1:3" x14ac:dyDescent="0.25">
      <c r="A5975" s="1" t="s">
        <v>7331</v>
      </c>
      <c r="B5975" s="1" t="s">
        <v>7331</v>
      </c>
      <c r="C5975" s="3" t="s">
        <v>7332</v>
      </c>
    </row>
    <row r="5976" spans="1:3" x14ac:dyDescent="0.25">
      <c r="A5976" s="1" t="s">
        <v>7331</v>
      </c>
      <c r="B5976" s="1" t="s">
        <v>7331</v>
      </c>
      <c r="C5976" s="3" t="s">
        <v>7333</v>
      </c>
    </row>
    <row r="5977" spans="1:3" x14ac:dyDescent="0.25">
      <c r="A5977" s="1" t="s">
        <v>7331</v>
      </c>
      <c r="B5977" s="1" t="s">
        <v>7331</v>
      </c>
      <c r="C5977" s="3" t="s">
        <v>7334</v>
      </c>
    </row>
    <row r="5978" spans="1:3" x14ac:dyDescent="0.25">
      <c r="A5978" s="1" t="s">
        <v>7335</v>
      </c>
      <c r="B5978" s="1" t="s">
        <v>136</v>
      </c>
      <c r="C5978" s="3" t="s">
        <v>137</v>
      </c>
    </row>
    <row r="5979" spans="1:3" x14ac:dyDescent="0.25">
      <c r="A5979" s="1" t="s">
        <v>7336</v>
      </c>
      <c r="B5979" s="1" t="s">
        <v>7183</v>
      </c>
      <c r="C5979" s="3" t="s">
        <v>7184</v>
      </c>
    </row>
    <row r="5980" spans="1:3" x14ac:dyDescent="0.25">
      <c r="A5980" s="1" t="s">
        <v>7337</v>
      </c>
      <c r="B5980" s="1" t="s">
        <v>111</v>
      </c>
      <c r="C5980" s="3" t="s">
        <v>112</v>
      </c>
    </row>
    <row r="5981" spans="1:3" x14ac:dyDescent="0.25">
      <c r="A5981" s="1" t="s">
        <v>7337</v>
      </c>
      <c r="B5981" s="1" t="s">
        <v>38</v>
      </c>
      <c r="C5981" s="3" t="s">
        <v>39</v>
      </c>
    </row>
    <row r="5982" spans="1:3" x14ac:dyDescent="0.25">
      <c r="A5982" s="1" t="s">
        <v>7338</v>
      </c>
      <c r="B5982" s="1" t="s">
        <v>7338</v>
      </c>
      <c r="C5982" s="3" t="s">
        <v>7339</v>
      </c>
    </row>
    <row r="5983" spans="1:3" x14ac:dyDescent="0.25">
      <c r="A5983" s="1" t="s">
        <v>7340</v>
      </c>
      <c r="B5983" s="1" t="s">
        <v>1396</v>
      </c>
      <c r="C5983" s="3" t="s">
        <v>1397</v>
      </c>
    </row>
    <row r="5984" spans="1:3" x14ac:dyDescent="0.25">
      <c r="A5984" s="1" t="s">
        <v>532</v>
      </c>
      <c r="B5984" s="1" t="s">
        <v>532</v>
      </c>
      <c r="C5984" s="3" t="s">
        <v>7341</v>
      </c>
    </row>
    <row r="5985" spans="1:3" x14ac:dyDescent="0.25">
      <c r="A5985" s="1" t="s">
        <v>7342</v>
      </c>
      <c r="B5985" s="1" t="s">
        <v>544</v>
      </c>
      <c r="C5985" s="3" t="s">
        <v>545</v>
      </c>
    </row>
    <row r="5986" spans="1:3" x14ac:dyDescent="0.25">
      <c r="A5986" s="1" t="s">
        <v>7342</v>
      </c>
      <c r="B5986" s="1" t="s">
        <v>57</v>
      </c>
      <c r="C5986" s="3" t="s">
        <v>58</v>
      </c>
    </row>
    <row r="5987" spans="1:3" x14ac:dyDescent="0.25">
      <c r="A5987" s="1" t="s">
        <v>7343</v>
      </c>
      <c r="B5987" s="1" t="s">
        <v>9</v>
      </c>
      <c r="C5987" s="3" t="s">
        <v>1482</v>
      </c>
    </row>
    <row r="5988" spans="1:3" x14ac:dyDescent="0.25">
      <c r="A5988" s="1" t="s">
        <v>7343</v>
      </c>
      <c r="B5988" s="1" t="s">
        <v>113</v>
      </c>
      <c r="C5988" s="3" t="s">
        <v>731</v>
      </c>
    </row>
    <row r="5989" spans="1:3" x14ac:dyDescent="0.25">
      <c r="A5989" s="1" t="s">
        <v>7344</v>
      </c>
      <c r="B5989" s="1" t="s">
        <v>36</v>
      </c>
      <c r="C5989" s="3" t="s">
        <v>1314</v>
      </c>
    </row>
    <row r="5990" spans="1:3" x14ac:dyDescent="0.25">
      <c r="A5990" s="1" t="s">
        <v>7345</v>
      </c>
      <c r="B5990" s="1" t="s">
        <v>546</v>
      </c>
      <c r="C5990" s="3" t="s">
        <v>2914</v>
      </c>
    </row>
    <row r="5991" spans="1:3" x14ac:dyDescent="0.25">
      <c r="A5991" s="1" t="s">
        <v>7346</v>
      </c>
      <c r="B5991" s="1" t="s">
        <v>2729</v>
      </c>
      <c r="C5991" s="3" t="s">
        <v>2730</v>
      </c>
    </row>
    <row r="5992" spans="1:3" x14ac:dyDescent="0.25">
      <c r="A5992" s="1" t="s">
        <v>7346</v>
      </c>
      <c r="B5992" s="1" t="s">
        <v>36</v>
      </c>
      <c r="C5992" s="3" t="s">
        <v>1314</v>
      </c>
    </row>
    <row r="5993" spans="1:3" x14ac:dyDescent="0.25">
      <c r="A5993" s="1" t="s">
        <v>7347</v>
      </c>
      <c r="B5993" s="1" t="s">
        <v>134</v>
      </c>
      <c r="C5993" s="3" t="s">
        <v>135</v>
      </c>
    </row>
    <row r="5994" spans="1:3" x14ac:dyDescent="0.25">
      <c r="A5994" s="1" t="s">
        <v>7348</v>
      </c>
      <c r="B5994" s="1" t="s">
        <v>36</v>
      </c>
      <c r="C5994" s="3" t="s">
        <v>1314</v>
      </c>
    </row>
    <row r="5995" spans="1:3" x14ac:dyDescent="0.25">
      <c r="A5995" s="1" t="s">
        <v>7348</v>
      </c>
      <c r="B5995" s="1" t="s">
        <v>84</v>
      </c>
      <c r="C5995" s="3" t="s">
        <v>85</v>
      </c>
    </row>
    <row r="5996" spans="1:3" x14ac:dyDescent="0.25">
      <c r="A5996" s="1" t="s">
        <v>7349</v>
      </c>
      <c r="B5996" s="1" t="s">
        <v>36</v>
      </c>
      <c r="C5996" s="3" t="s">
        <v>138</v>
      </c>
    </row>
    <row r="5997" spans="1:3" x14ac:dyDescent="0.25">
      <c r="A5997" s="1" t="s">
        <v>7350</v>
      </c>
      <c r="B5997" s="1" t="s">
        <v>7351</v>
      </c>
      <c r="C5997" s="3" t="s">
        <v>7352</v>
      </c>
    </row>
    <row r="5998" spans="1:3" x14ac:dyDescent="0.25">
      <c r="A5998" s="1" t="s">
        <v>7353</v>
      </c>
      <c r="B5998" s="1" t="s">
        <v>38</v>
      </c>
      <c r="C5998" s="3" t="s">
        <v>39</v>
      </c>
    </row>
    <row r="5999" spans="1:3" x14ac:dyDescent="0.25">
      <c r="A5999" s="1" t="s">
        <v>7354</v>
      </c>
      <c r="B5999" s="1" t="s">
        <v>7354</v>
      </c>
      <c r="C5999" s="3" t="s">
        <v>7355</v>
      </c>
    </row>
    <row r="6000" spans="1:3" x14ac:dyDescent="0.25">
      <c r="A6000" s="1" t="s">
        <v>3800</v>
      </c>
      <c r="B6000" s="1" t="s">
        <v>36</v>
      </c>
      <c r="C6000" s="3" t="s">
        <v>1314</v>
      </c>
    </row>
    <row r="6001" spans="1:3" x14ac:dyDescent="0.25">
      <c r="A6001" s="1" t="s">
        <v>7356</v>
      </c>
      <c r="B6001" s="1" t="s">
        <v>36</v>
      </c>
      <c r="C6001" s="3" t="s">
        <v>1314</v>
      </c>
    </row>
    <row r="6002" spans="1:3" x14ac:dyDescent="0.25">
      <c r="A6002" s="1" t="s">
        <v>3802</v>
      </c>
      <c r="B6002" s="1" t="s">
        <v>36</v>
      </c>
      <c r="C6002" s="3" t="s">
        <v>1314</v>
      </c>
    </row>
    <row r="6003" spans="1:3" x14ac:dyDescent="0.25">
      <c r="A6003" s="1" t="s">
        <v>7357</v>
      </c>
      <c r="B6003" s="1" t="s">
        <v>36</v>
      </c>
      <c r="C6003" s="3" t="s">
        <v>1314</v>
      </c>
    </row>
    <row r="6004" spans="1:3" x14ac:dyDescent="0.25">
      <c r="A6004" s="1" t="s">
        <v>3804</v>
      </c>
      <c r="B6004" s="1" t="s">
        <v>36</v>
      </c>
      <c r="C6004" s="3" t="s">
        <v>1314</v>
      </c>
    </row>
    <row r="6005" spans="1:3" x14ac:dyDescent="0.25">
      <c r="A6005" s="1" t="s">
        <v>3801</v>
      </c>
      <c r="B6005" s="1" t="s">
        <v>36</v>
      </c>
      <c r="C6005" s="3" t="s">
        <v>1314</v>
      </c>
    </row>
    <row r="6006" spans="1:3" x14ac:dyDescent="0.25">
      <c r="A6006" s="1" t="s">
        <v>3806</v>
      </c>
      <c r="B6006" s="1" t="s">
        <v>36</v>
      </c>
      <c r="C6006" s="3" t="s">
        <v>1314</v>
      </c>
    </row>
    <row r="6007" spans="1:3" x14ac:dyDescent="0.25">
      <c r="A6007" s="1" t="s">
        <v>7358</v>
      </c>
      <c r="B6007" s="1" t="s">
        <v>36</v>
      </c>
      <c r="C6007" s="3" t="s">
        <v>1314</v>
      </c>
    </row>
    <row r="6008" spans="1:3" x14ac:dyDescent="0.25">
      <c r="A6008" s="1" t="s">
        <v>3803</v>
      </c>
      <c r="B6008" s="1" t="s">
        <v>36</v>
      </c>
      <c r="C6008" s="3" t="s">
        <v>1314</v>
      </c>
    </row>
    <row r="6009" spans="1:3" x14ac:dyDescent="0.25">
      <c r="A6009" s="1" t="s">
        <v>7359</v>
      </c>
      <c r="B6009" s="1" t="s">
        <v>609</v>
      </c>
      <c r="C6009" s="3" t="s">
        <v>610</v>
      </c>
    </row>
    <row r="6010" spans="1:3" x14ac:dyDescent="0.25">
      <c r="A6010" s="1" t="s">
        <v>7360</v>
      </c>
      <c r="B6010" s="1" t="s">
        <v>152</v>
      </c>
      <c r="C6010" s="3" t="s">
        <v>789</v>
      </c>
    </row>
    <row r="6011" spans="1:3" x14ac:dyDescent="0.25">
      <c r="A6011" s="1" t="s">
        <v>7361</v>
      </c>
      <c r="B6011" s="1" t="s">
        <v>7361</v>
      </c>
      <c r="C6011" s="3" t="s">
        <v>7362</v>
      </c>
    </row>
    <row r="6012" spans="1:3" x14ac:dyDescent="0.25">
      <c r="A6012" s="1" t="s">
        <v>7363</v>
      </c>
      <c r="B6012" s="1" t="s">
        <v>36</v>
      </c>
      <c r="C6012" s="3" t="s">
        <v>2247</v>
      </c>
    </row>
    <row r="6013" spans="1:3" x14ac:dyDescent="0.25">
      <c r="A6013" s="1" t="s">
        <v>7364</v>
      </c>
      <c r="B6013" s="1" t="s">
        <v>7364</v>
      </c>
      <c r="C6013" s="3" t="s">
        <v>7365</v>
      </c>
    </row>
    <row r="6014" spans="1:3" x14ac:dyDescent="0.25">
      <c r="A6014" s="1" t="s">
        <v>7366</v>
      </c>
      <c r="B6014" s="1" t="s">
        <v>265</v>
      </c>
      <c r="C6014" s="3" t="s">
        <v>7367</v>
      </c>
    </row>
    <row r="6015" spans="1:3" x14ac:dyDescent="0.25">
      <c r="A6015" s="1" t="s">
        <v>7366</v>
      </c>
      <c r="B6015" s="1" t="s">
        <v>7351</v>
      </c>
      <c r="C6015" s="3" t="s">
        <v>7352</v>
      </c>
    </row>
    <row r="6016" spans="1:3" x14ac:dyDescent="0.25">
      <c r="A6016" s="1" t="s">
        <v>7366</v>
      </c>
      <c r="B6016" s="1" t="s">
        <v>7351</v>
      </c>
      <c r="C6016" s="3" t="s">
        <v>7367</v>
      </c>
    </row>
    <row r="6017" spans="1:3" x14ac:dyDescent="0.25">
      <c r="A6017" s="1" t="s">
        <v>7366</v>
      </c>
      <c r="B6017" s="1" t="s">
        <v>7368</v>
      </c>
      <c r="C6017" s="3" t="s">
        <v>7367</v>
      </c>
    </row>
    <row r="6018" spans="1:3" x14ac:dyDescent="0.25">
      <c r="A6018" s="1" t="s">
        <v>7369</v>
      </c>
      <c r="B6018" s="1" t="s">
        <v>36</v>
      </c>
      <c r="C6018" s="3" t="s">
        <v>1379</v>
      </c>
    </row>
    <row r="6019" spans="1:3" x14ac:dyDescent="0.25">
      <c r="A6019" s="1" t="s">
        <v>7370</v>
      </c>
      <c r="B6019" s="1" t="s">
        <v>27</v>
      </c>
      <c r="C6019" s="3" t="s">
        <v>70</v>
      </c>
    </row>
    <row r="6020" spans="1:3" x14ac:dyDescent="0.25">
      <c r="A6020" s="1" t="s">
        <v>500</v>
      </c>
      <c r="B6020" s="1" t="s">
        <v>36</v>
      </c>
      <c r="C6020" s="3" t="s">
        <v>1314</v>
      </c>
    </row>
    <row r="6021" spans="1:3" x14ac:dyDescent="0.25">
      <c r="A6021" s="1" t="s">
        <v>7371</v>
      </c>
      <c r="B6021" s="1" t="s">
        <v>568</v>
      </c>
      <c r="C6021" s="3" t="s">
        <v>7372</v>
      </c>
    </row>
    <row r="6022" spans="1:3" x14ac:dyDescent="0.25">
      <c r="A6022" s="1" t="s">
        <v>7373</v>
      </c>
      <c r="B6022" s="1" t="s">
        <v>7374</v>
      </c>
      <c r="C6022" s="3" t="s">
        <v>7375</v>
      </c>
    </row>
    <row r="6023" spans="1:3" x14ac:dyDescent="0.25">
      <c r="A6023" s="1" t="s">
        <v>7376</v>
      </c>
      <c r="B6023" s="1" t="s">
        <v>57</v>
      </c>
      <c r="C6023" s="3" t="s">
        <v>58</v>
      </c>
    </row>
    <row r="6024" spans="1:3" x14ac:dyDescent="0.25">
      <c r="A6024" s="1" t="s">
        <v>4987</v>
      </c>
      <c r="B6024" s="1" t="s">
        <v>292</v>
      </c>
      <c r="C6024" s="3" t="s">
        <v>4682</v>
      </c>
    </row>
    <row r="6025" spans="1:3" x14ac:dyDescent="0.25">
      <c r="A6025" s="1" t="s">
        <v>7377</v>
      </c>
      <c r="B6025" s="1" t="s">
        <v>9</v>
      </c>
      <c r="C6025" s="3" t="s">
        <v>75</v>
      </c>
    </row>
    <row r="6026" spans="1:3" x14ac:dyDescent="0.25">
      <c r="A6026" s="1" t="s">
        <v>7378</v>
      </c>
      <c r="B6026" s="1" t="s">
        <v>62</v>
      </c>
      <c r="C6026" s="3" t="s">
        <v>5889</v>
      </c>
    </row>
    <row r="6027" spans="1:3" x14ac:dyDescent="0.25">
      <c r="A6027" s="1" t="s">
        <v>7379</v>
      </c>
      <c r="B6027" s="1" t="s">
        <v>36</v>
      </c>
      <c r="C6027" s="3" t="s">
        <v>118</v>
      </c>
    </row>
    <row r="6028" spans="1:3" x14ac:dyDescent="0.25">
      <c r="A6028" s="1" t="s">
        <v>7380</v>
      </c>
      <c r="B6028" s="1" t="s">
        <v>7380</v>
      </c>
      <c r="C6028" s="3" t="s">
        <v>7381</v>
      </c>
    </row>
    <row r="6029" spans="1:3" x14ac:dyDescent="0.25">
      <c r="A6029" s="1" t="s">
        <v>877</v>
      </c>
      <c r="B6029" s="1" t="s">
        <v>7382</v>
      </c>
      <c r="C6029" s="3" t="s">
        <v>7383</v>
      </c>
    </row>
    <row r="6030" spans="1:3" x14ac:dyDescent="0.25">
      <c r="A6030" s="1" t="s">
        <v>7384</v>
      </c>
      <c r="B6030" s="1" t="s">
        <v>53</v>
      </c>
      <c r="C6030" s="3" t="s">
        <v>7385</v>
      </c>
    </row>
    <row r="6031" spans="1:3" x14ac:dyDescent="0.25">
      <c r="A6031" s="1" t="s">
        <v>7386</v>
      </c>
      <c r="B6031" s="1" t="s">
        <v>36</v>
      </c>
      <c r="C6031" s="3" t="s">
        <v>1314</v>
      </c>
    </row>
    <row r="6032" spans="1:3" x14ac:dyDescent="0.25">
      <c r="A6032" s="1" t="s">
        <v>7387</v>
      </c>
      <c r="B6032" s="1" t="s">
        <v>393</v>
      </c>
      <c r="C6032" s="3" t="s">
        <v>394</v>
      </c>
    </row>
    <row r="6033" spans="1:3" x14ac:dyDescent="0.25">
      <c r="A6033" s="1" t="s">
        <v>7388</v>
      </c>
      <c r="B6033" s="1" t="s">
        <v>261</v>
      </c>
      <c r="C6033" s="3" t="s">
        <v>262</v>
      </c>
    </row>
    <row r="6034" spans="1:3" x14ac:dyDescent="0.25">
      <c r="A6034" s="1" t="s">
        <v>7389</v>
      </c>
      <c r="B6034" s="1" t="s">
        <v>36</v>
      </c>
      <c r="C6034" s="3" t="s">
        <v>76</v>
      </c>
    </row>
    <row r="6035" spans="1:3" x14ac:dyDescent="0.25">
      <c r="A6035" s="1" t="s">
        <v>7390</v>
      </c>
      <c r="B6035" s="1" t="s">
        <v>136</v>
      </c>
      <c r="C6035" s="3" t="s">
        <v>137</v>
      </c>
    </row>
    <row r="6036" spans="1:3" x14ac:dyDescent="0.25">
      <c r="A6036" s="1" t="s">
        <v>7391</v>
      </c>
      <c r="B6036" s="1" t="s">
        <v>4546</v>
      </c>
      <c r="C6036" s="3" t="s">
        <v>5362</v>
      </c>
    </row>
    <row r="6037" spans="1:3" x14ac:dyDescent="0.25">
      <c r="A6037" s="1" t="s">
        <v>7391</v>
      </c>
      <c r="B6037" s="1" t="s">
        <v>42</v>
      </c>
      <c r="C6037" s="3" t="s">
        <v>1586</v>
      </c>
    </row>
    <row r="6038" spans="1:3" x14ac:dyDescent="0.25">
      <c r="A6038" s="1" t="s">
        <v>7392</v>
      </c>
      <c r="B6038" s="1" t="s">
        <v>98</v>
      </c>
      <c r="C6038" s="3" t="s">
        <v>170</v>
      </c>
    </row>
    <row r="6039" spans="1:3" x14ac:dyDescent="0.25">
      <c r="A6039" s="1" t="s">
        <v>7393</v>
      </c>
      <c r="B6039" s="1" t="s">
        <v>12</v>
      </c>
      <c r="C6039" s="3" t="s">
        <v>7394</v>
      </c>
    </row>
    <row r="6040" spans="1:3" x14ac:dyDescent="0.25">
      <c r="A6040" s="1" t="s">
        <v>7395</v>
      </c>
      <c r="B6040" s="1" t="s">
        <v>7395</v>
      </c>
      <c r="C6040" s="3" t="s">
        <v>7396</v>
      </c>
    </row>
    <row r="6041" spans="1:3" x14ac:dyDescent="0.25">
      <c r="A6041" s="1" t="s">
        <v>7397</v>
      </c>
      <c r="B6041" s="1" t="s">
        <v>38</v>
      </c>
      <c r="C6041" s="3" t="s">
        <v>39</v>
      </c>
    </row>
    <row r="6042" spans="1:3" x14ac:dyDescent="0.25">
      <c r="A6042" s="1" t="s">
        <v>3206</v>
      </c>
      <c r="B6042" s="1" t="s">
        <v>3206</v>
      </c>
      <c r="C6042" s="3" t="s">
        <v>7398</v>
      </c>
    </row>
    <row r="6043" spans="1:3" x14ac:dyDescent="0.25">
      <c r="A6043" s="1" t="s">
        <v>7399</v>
      </c>
      <c r="B6043" s="1" t="s">
        <v>36</v>
      </c>
      <c r="C6043" s="3" t="s">
        <v>1314</v>
      </c>
    </row>
    <row r="6044" spans="1:3" x14ac:dyDescent="0.25">
      <c r="A6044" s="1" t="s">
        <v>3641</v>
      </c>
      <c r="B6044" s="1" t="s">
        <v>755</v>
      </c>
      <c r="C6044" s="3" t="s">
        <v>756</v>
      </c>
    </row>
    <row r="6045" spans="1:3" x14ac:dyDescent="0.25">
      <c r="A6045" s="1" t="s">
        <v>7400</v>
      </c>
      <c r="B6045" s="1" t="s">
        <v>5983</v>
      </c>
      <c r="C6045" s="3" t="s">
        <v>5984</v>
      </c>
    </row>
    <row r="6046" spans="1:3" x14ac:dyDescent="0.25">
      <c r="A6046" s="1" t="s">
        <v>7401</v>
      </c>
      <c r="B6046" s="1" t="s">
        <v>393</v>
      </c>
      <c r="C6046" s="3" t="s">
        <v>3709</v>
      </c>
    </row>
    <row r="6047" spans="1:3" x14ac:dyDescent="0.25">
      <c r="A6047" s="1" t="s">
        <v>884</v>
      </c>
      <c r="B6047" s="1" t="s">
        <v>913</v>
      </c>
      <c r="C6047" s="3" t="s">
        <v>1596</v>
      </c>
    </row>
    <row r="6048" spans="1:3" x14ac:dyDescent="0.25">
      <c r="A6048" s="1" t="s">
        <v>606</v>
      </c>
      <c r="B6048" s="1" t="s">
        <v>606</v>
      </c>
      <c r="C6048" s="3" t="s">
        <v>7402</v>
      </c>
    </row>
    <row r="6049" spans="1:3" x14ac:dyDescent="0.25">
      <c r="A6049" s="1" t="s">
        <v>3184</v>
      </c>
      <c r="B6049" s="1" t="s">
        <v>3184</v>
      </c>
      <c r="C6049" s="3" t="s">
        <v>7403</v>
      </c>
    </row>
    <row r="6050" spans="1:3" x14ac:dyDescent="0.25">
      <c r="A6050" s="1" t="s">
        <v>3184</v>
      </c>
      <c r="B6050" s="1" t="s">
        <v>3184</v>
      </c>
      <c r="C6050" s="3" t="s">
        <v>7404</v>
      </c>
    </row>
    <row r="6051" spans="1:3" x14ac:dyDescent="0.25">
      <c r="A6051" s="1" t="s">
        <v>7405</v>
      </c>
      <c r="B6051" s="1" t="s">
        <v>2453</v>
      </c>
      <c r="C6051" s="3" t="s">
        <v>7219</v>
      </c>
    </row>
    <row r="6052" spans="1:3" x14ac:dyDescent="0.25">
      <c r="A6052" s="1" t="s">
        <v>7406</v>
      </c>
      <c r="B6052" s="1" t="s">
        <v>597</v>
      </c>
      <c r="C6052" s="3" t="s">
        <v>7407</v>
      </c>
    </row>
    <row r="6053" spans="1:3" x14ac:dyDescent="0.25">
      <c r="A6053" s="1" t="s">
        <v>7408</v>
      </c>
      <c r="B6053" s="1" t="s">
        <v>66</v>
      </c>
      <c r="C6053" s="3" t="s">
        <v>452</v>
      </c>
    </row>
    <row r="6054" spans="1:3" x14ac:dyDescent="0.25">
      <c r="A6054" s="1" t="s">
        <v>7409</v>
      </c>
      <c r="B6054" s="1" t="s">
        <v>36</v>
      </c>
      <c r="C6054" s="3" t="s">
        <v>1314</v>
      </c>
    </row>
    <row r="6055" spans="1:3" x14ac:dyDescent="0.25">
      <c r="A6055" s="1" t="s">
        <v>912</v>
      </c>
      <c r="B6055" s="1" t="s">
        <v>4084</v>
      </c>
      <c r="C6055" s="3" t="s">
        <v>7410</v>
      </c>
    </row>
    <row r="6056" spans="1:3" x14ac:dyDescent="0.25">
      <c r="A6056" s="1" t="s">
        <v>721</v>
      </c>
      <c r="B6056" s="1" t="s">
        <v>379</v>
      </c>
      <c r="C6056" s="3" t="s">
        <v>380</v>
      </c>
    </row>
    <row r="6057" spans="1:3" x14ac:dyDescent="0.25">
      <c r="A6057" s="1" t="s">
        <v>721</v>
      </c>
      <c r="B6057" s="1" t="s">
        <v>915</v>
      </c>
      <c r="C6057" s="3" t="s">
        <v>916</v>
      </c>
    </row>
    <row r="6058" spans="1:3" x14ac:dyDescent="0.25">
      <c r="A6058" s="1" t="s">
        <v>1770</v>
      </c>
      <c r="B6058" s="1" t="s">
        <v>1770</v>
      </c>
      <c r="C6058" s="3" t="s">
        <v>7411</v>
      </c>
    </row>
    <row r="6059" spans="1:3" x14ac:dyDescent="0.25">
      <c r="A6059" s="1" t="s">
        <v>7412</v>
      </c>
      <c r="B6059" s="1" t="s">
        <v>681</v>
      </c>
      <c r="C6059" s="3" t="s">
        <v>2921</v>
      </c>
    </row>
    <row r="6060" spans="1:3" x14ac:dyDescent="0.25">
      <c r="A6060" s="1" t="s">
        <v>7413</v>
      </c>
      <c r="B6060" s="1" t="s">
        <v>7414</v>
      </c>
      <c r="C6060" s="3" t="s">
        <v>7415</v>
      </c>
    </row>
    <row r="6061" spans="1:3" x14ac:dyDescent="0.25">
      <c r="A6061" s="1" t="s">
        <v>7416</v>
      </c>
      <c r="B6061" s="1" t="s">
        <v>7416</v>
      </c>
      <c r="C6061" s="3" t="s">
        <v>7417</v>
      </c>
    </row>
    <row r="6062" spans="1:3" x14ac:dyDescent="0.25">
      <c r="A6062" s="1" t="s">
        <v>5983</v>
      </c>
      <c r="B6062" s="1" t="s">
        <v>5983</v>
      </c>
      <c r="C6062" s="3" t="s">
        <v>7418</v>
      </c>
    </row>
    <row r="6063" spans="1:3" x14ac:dyDescent="0.25">
      <c r="A6063" s="1" t="s">
        <v>3289</v>
      </c>
      <c r="B6063" s="1" t="s">
        <v>5983</v>
      </c>
      <c r="C6063" s="3" t="s">
        <v>5984</v>
      </c>
    </row>
    <row r="6064" spans="1:3" x14ac:dyDescent="0.25">
      <c r="A6064" s="1" t="s">
        <v>7419</v>
      </c>
      <c r="B6064" s="1" t="s">
        <v>7420</v>
      </c>
      <c r="C6064" s="3" t="s">
        <v>7421</v>
      </c>
    </row>
    <row r="6065" spans="1:3" x14ac:dyDescent="0.25">
      <c r="A6065" s="1" t="s">
        <v>7422</v>
      </c>
      <c r="B6065" s="1" t="s">
        <v>53</v>
      </c>
      <c r="C6065" s="3" t="s">
        <v>3862</v>
      </c>
    </row>
    <row r="6066" spans="1:3" x14ac:dyDescent="0.25">
      <c r="A6066" s="1" t="s">
        <v>7423</v>
      </c>
      <c r="B6066" s="1" t="s">
        <v>241</v>
      </c>
      <c r="C6066" s="3" t="s">
        <v>7424</v>
      </c>
    </row>
    <row r="6067" spans="1:3" x14ac:dyDescent="0.25">
      <c r="A6067" s="1" t="s">
        <v>7425</v>
      </c>
      <c r="B6067" s="1" t="s">
        <v>7425</v>
      </c>
      <c r="C6067" s="3" t="s">
        <v>7426</v>
      </c>
    </row>
    <row r="6068" spans="1:3" x14ac:dyDescent="0.25">
      <c r="A6068" s="1" t="s">
        <v>7425</v>
      </c>
      <c r="B6068" s="1" t="s">
        <v>7425</v>
      </c>
      <c r="C6068" s="3" t="s">
        <v>7427</v>
      </c>
    </row>
    <row r="6069" spans="1:3" x14ac:dyDescent="0.25">
      <c r="A6069" s="1" t="s">
        <v>7428</v>
      </c>
      <c r="B6069" s="1" t="s">
        <v>886</v>
      </c>
      <c r="C6069" s="3" t="s">
        <v>887</v>
      </c>
    </row>
    <row r="6070" spans="1:3" x14ac:dyDescent="0.25">
      <c r="A6070" s="1" t="s">
        <v>7429</v>
      </c>
      <c r="B6070" s="1" t="s">
        <v>899</v>
      </c>
      <c r="C6070" s="3" t="s">
        <v>900</v>
      </c>
    </row>
    <row r="6071" spans="1:3" x14ac:dyDescent="0.25">
      <c r="A6071" s="1" t="s">
        <v>7430</v>
      </c>
      <c r="B6071" s="1" t="s">
        <v>3616</v>
      </c>
      <c r="C6071" s="3" t="s">
        <v>6991</v>
      </c>
    </row>
    <row r="6072" spans="1:3" x14ac:dyDescent="0.25">
      <c r="A6072" s="1" t="s">
        <v>7431</v>
      </c>
      <c r="B6072" s="1" t="s">
        <v>7432</v>
      </c>
      <c r="C6072" s="3" t="s">
        <v>7433</v>
      </c>
    </row>
    <row r="6073" spans="1:3" x14ac:dyDescent="0.25">
      <c r="A6073" s="1" t="s">
        <v>7434</v>
      </c>
      <c r="B6073" s="1" t="s">
        <v>7434</v>
      </c>
      <c r="C6073" s="3" t="s">
        <v>7435</v>
      </c>
    </row>
    <row r="6074" spans="1:3" x14ac:dyDescent="0.25">
      <c r="A6074" s="1" t="s">
        <v>7436</v>
      </c>
      <c r="B6074" s="1" t="s">
        <v>91</v>
      </c>
      <c r="C6074" s="3" t="s">
        <v>880</v>
      </c>
    </row>
    <row r="6075" spans="1:3" x14ac:dyDescent="0.25">
      <c r="A6075" s="1" t="s">
        <v>7437</v>
      </c>
      <c r="B6075" s="1" t="s">
        <v>36</v>
      </c>
      <c r="C6075" s="3" t="s">
        <v>1314</v>
      </c>
    </row>
    <row r="6076" spans="1:3" x14ac:dyDescent="0.25">
      <c r="A6076" s="1" t="s">
        <v>7438</v>
      </c>
      <c r="B6076" s="1" t="s">
        <v>7438</v>
      </c>
      <c r="C6076" s="3" t="s">
        <v>7439</v>
      </c>
    </row>
    <row r="6077" spans="1:3" x14ac:dyDescent="0.25">
      <c r="A6077" s="1" t="s">
        <v>7440</v>
      </c>
      <c r="B6077" s="1" t="s">
        <v>310</v>
      </c>
      <c r="C6077" s="3" t="s">
        <v>2518</v>
      </c>
    </row>
    <row r="6078" spans="1:3" x14ac:dyDescent="0.25">
      <c r="A6078" s="1" t="s">
        <v>7441</v>
      </c>
      <c r="B6078" s="1" t="s">
        <v>359</v>
      </c>
      <c r="C6078" s="3" t="s">
        <v>522</v>
      </c>
    </row>
    <row r="6079" spans="1:3" x14ac:dyDescent="0.25">
      <c r="A6079" s="1" t="s">
        <v>7442</v>
      </c>
      <c r="B6079" s="1" t="s">
        <v>9</v>
      </c>
      <c r="C6079" s="3" t="s">
        <v>129</v>
      </c>
    </row>
    <row r="6080" spans="1:3" x14ac:dyDescent="0.25">
      <c r="A6080" s="1" t="s">
        <v>7443</v>
      </c>
      <c r="B6080" s="1" t="s">
        <v>1151</v>
      </c>
      <c r="C6080" s="3" t="s">
        <v>1152</v>
      </c>
    </row>
    <row r="6081" spans="1:3" x14ac:dyDescent="0.25">
      <c r="A6081" s="1" t="s">
        <v>7444</v>
      </c>
      <c r="B6081" s="1" t="s">
        <v>776</v>
      </c>
      <c r="C6081" s="3" t="s">
        <v>777</v>
      </c>
    </row>
    <row r="6082" spans="1:3" x14ac:dyDescent="0.25">
      <c r="A6082" s="1" t="s">
        <v>7444</v>
      </c>
      <c r="B6082" s="1" t="s">
        <v>9</v>
      </c>
      <c r="C6082" s="3" t="s">
        <v>777</v>
      </c>
    </row>
    <row r="6083" spans="1:3" x14ac:dyDescent="0.25">
      <c r="A6083" s="1" t="s">
        <v>7444</v>
      </c>
      <c r="B6083" s="1" t="s">
        <v>294</v>
      </c>
      <c r="C6083" s="3" t="s">
        <v>295</v>
      </c>
    </row>
    <row r="6084" spans="1:3" x14ac:dyDescent="0.25">
      <c r="A6084" s="1" t="s">
        <v>7444</v>
      </c>
      <c r="B6084" s="1" t="s">
        <v>296</v>
      </c>
      <c r="C6084" s="3" t="s">
        <v>295</v>
      </c>
    </row>
    <row r="6085" spans="1:3" x14ac:dyDescent="0.25">
      <c r="A6085" s="1" t="s">
        <v>7445</v>
      </c>
      <c r="B6085" s="1" t="s">
        <v>546</v>
      </c>
      <c r="C6085" s="3" t="s">
        <v>2914</v>
      </c>
    </row>
    <row r="6086" spans="1:3" x14ac:dyDescent="0.25">
      <c r="A6086" s="1" t="s">
        <v>7446</v>
      </c>
      <c r="B6086" s="1" t="s">
        <v>529</v>
      </c>
      <c r="C6086" s="3" t="s">
        <v>528</v>
      </c>
    </row>
    <row r="6087" spans="1:3" x14ac:dyDescent="0.25">
      <c r="A6087" s="1" t="s">
        <v>7446</v>
      </c>
      <c r="B6087" s="1" t="s">
        <v>319</v>
      </c>
      <c r="C6087" s="3" t="s">
        <v>528</v>
      </c>
    </row>
    <row r="6088" spans="1:3" x14ac:dyDescent="0.25">
      <c r="A6088" s="1" t="s">
        <v>7447</v>
      </c>
      <c r="B6088" s="1" t="s">
        <v>7448</v>
      </c>
      <c r="C6088" s="3" t="s">
        <v>7449</v>
      </c>
    </row>
    <row r="6089" spans="1:3" x14ac:dyDescent="0.25">
      <c r="A6089" s="1" t="s">
        <v>3284</v>
      </c>
      <c r="B6089" s="1" t="s">
        <v>3284</v>
      </c>
      <c r="C6089" s="3" t="s">
        <v>7450</v>
      </c>
    </row>
    <row r="6090" spans="1:3" x14ac:dyDescent="0.25">
      <c r="A6090" s="1" t="s">
        <v>6801</v>
      </c>
      <c r="B6090" s="1" t="s">
        <v>6801</v>
      </c>
      <c r="C6090" s="3" t="s">
        <v>7451</v>
      </c>
    </row>
    <row r="6091" spans="1:3" x14ac:dyDescent="0.25">
      <c r="A6091" s="1" t="s">
        <v>7452</v>
      </c>
      <c r="B6091" s="1" t="s">
        <v>36</v>
      </c>
      <c r="C6091" s="3" t="s">
        <v>138</v>
      </c>
    </row>
    <row r="6092" spans="1:3" x14ac:dyDescent="0.25">
      <c r="A6092" s="1" t="s">
        <v>7453</v>
      </c>
      <c r="B6092" s="1" t="s">
        <v>3781</v>
      </c>
      <c r="C6092" s="3" t="s">
        <v>3782</v>
      </c>
    </row>
    <row r="6093" spans="1:3" x14ac:dyDescent="0.25">
      <c r="A6093" s="1" t="s">
        <v>7454</v>
      </c>
      <c r="B6093" s="1" t="s">
        <v>7454</v>
      </c>
      <c r="C6093" s="3" t="s">
        <v>7455</v>
      </c>
    </row>
    <row r="6094" spans="1:3" x14ac:dyDescent="0.25">
      <c r="A6094" s="1" t="s">
        <v>7456</v>
      </c>
      <c r="B6094" s="1" t="s">
        <v>546</v>
      </c>
      <c r="C6094" s="3" t="s">
        <v>2914</v>
      </c>
    </row>
    <row r="6095" spans="1:3" x14ac:dyDescent="0.25">
      <c r="A6095" s="1" t="s">
        <v>7457</v>
      </c>
      <c r="B6095" s="1" t="s">
        <v>53</v>
      </c>
      <c r="C6095" s="3" t="s">
        <v>54</v>
      </c>
    </row>
    <row r="6096" spans="1:3" x14ac:dyDescent="0.25">
      <c r="A6096" s="1" t="s">
        <v>7458</v>
      </c>
      <c r="B6096" s="1" t="s">
        <v>2155</v>
      </c>
      <c r="C6096" s="3" t="s">
        <v>3378</v>
      </c>
    </row>
    <row r="6097" spans="1:3" x14ac:dyDescent="0.25">
      <c r="A6097" s="1" t="s">
        <v>7459</v>
      </c>
      <c r="B6097" s="1" t="s">
        <v>704</v>
      </c>
      <c r="C6097" s="3" t="s">
        <v>705</v>
      </c>
    </row>
    <row r="6098" spans="1:3" x14ac:dyDescent="0.25">
      <c r="A6098" s="1" t="s">
        <v>7460</v>
      </c>
      <c r="B6098" s="1" t="s">
        <v>27</v>
      </c>
      <c r="C6098" s="3" t="s">
        <v>70</v>
      </c>
    </row>
    <row r="6099" spans="1:3" x14ac:dyDescent="0.25">
      <c r="A6099" s="1" t="s">
        <v>7460</v>
      </c>
      <c r="B6099" s="1" t="s">
        <v>27</v>
      </c>
      <c r="C6099" s="3" t="s">
        <v>267</v>
      </c>
    </row>
    <row r="6100" spans="1:3" x14ac:dyDescent="0.25">
      <c r="A6100" s="1" t="s">
        <v>7460</v>
      </c>
      <c r="B6100" s="1" t="s">
        <v>36</v>
      </c>
      <c r="C6100" s="3" t="s">
        <v>40</v>
      </c>
    </row>
    <row r="6101" spans="1:3" x14ac:dyDescent="0.25">
      <c r="A6101" s="1" t="s">
        <v>7460</v>
      </c>
      <c r="B6101" s="1" t="s">
        <v>36</v>
      </c>
      <c r="C6101" s="3" t="s">
        <v>1314</v>
      </c>
    </row>
    <row r="6102" spans="1:3" x14ac:dyDescent="0.25">
      <c r="A6102" s="1" t="s">
        <v>7461</v>
      </c>
      <c r="B6102" s="1" t="s">
        <v>57</v>
      </c>
      <c r="C6102" s="3" t="s">
        <v>58</v>
      </c>
    </row>
    <row r="6103" spans="1:3" x14ac:dyDescent="0.25">
      <c r="A6103" s="1" t="s">
        <v>740</v>
      </c>
      <c r="B6103" s="1" t="s">
        <v>36</v>
      </c>
      <c r="C6103" s="3" t="s">
        <v>68</v>
      </c>
    </row>
    <row r="6104" spans="1:3" x14ac:dyDescent="0.25">
      <c r="A6104" s="1" t="s">
        <v>740</v>
      </c>
      <c r="B6104" s="1" t="s">
        <v>36</v>
      </c>
      <c r="C6104" s="3" t="s">
        <v>1314</v>
      </c>
    </row>
    <row r="6105" spans="1:3" x14ac:dyDescent="0.25">
      <c r="A6105" s="1" t="s">
        <v>7462</v>
      </c>
      <c r="B6105" s="1" t="s">
        <v>84</v>
      </c>
      <c r="C6105" s="3" t="s">
        <v>85</v>
      </c>
    </row>
    <row r="6106" spans="1:3" x14ac:dyDescent="0.25">
      <c r="A6106" s="1" t="s">
        <v>7463</v>
      </c>
      <c r="B6106" s="1" t="s">
        <v>241</v>
      </c>
      <c r="C6106" s="3" t="s">
        <v>2748</v>
      </c>
    </row>
    <row r="6107" spans="1:3" x14ac:dyDescent="0.25">
      <c r="A6107" s="1" t="s">
        <v>7464</v>
      </c>
      <c r="B6107" s="1" t="s">
        <v>7464</v>
      </c>
      <c r="C6107" s="3" t="s">
        <v>7465</v>
      </c>
    </row>
    <row r="6108" spans="1:3" x14ac:dyDescent="0.25">
      <c r="A6108" s="1" t="s">
        <v>7466</v>
      </c>
      <c r="B6108" s="1" t="s">
        <v>9</v>
      </c>
      <c r="C6108" s="3" t="s">
        <v>129</v>
      </c>
    </row>
    <row r="6109" spans="1:3" x14ac:dyDescent="0.25">
      <c r="A6109" s="1" t="s">
        <v>7467</v>
      </c>
      <c r="B6109" s="1" t="s">
        <v>100</v>
      </c>
      <c r="C6109" s="3" t="s">
        <v>101</v>
      </c>
    </row>
    <row r="6110" spans="1:3" x14ac:dyDescent="0.25">
      <c r="A6110" s="1" t="s">
        <v>7468</v>
      </c>
      <c r="B6110" s="1" t="s">
        <v>36</v>
      </c>
      <c r="C6110" s="3" t="s">
        <v>1314</v>
      </c>
    </row>
    <row r="6111" spans="1:3" x14ac:dyDescent="0.25">
      <c r="A6111" s="1" t="s">
        <v>7469</v>
      </c>
      <c r="B6111" s="1" t="s">
        <v>1396</v>
      </c>
      <c r="C6111" s="3" t="s">
        <v>1397</v>
      </c>
    </row>
    <row r="6112" spans="1:3" x14ac:dyDescent="0.25">
      <c r="A6112" s="1" t="s">
        <v>7470</v>
      </c>
      <c r="B6112" s="1" t="s">
        <v>574</v>
      </c>
      <c r="C6112" s="3" t="s">
        <v>575</v>
      </c>
    </row>
    <row r="6113" spans="1:3" x14ac:dyDescent="0.25">
      <c r="A6113" s="1" t="s">
        <v>7471</v>
      </c>
      <c r="B6113" s="1" t="s">
        <v>716</v>
      </c>
      <c r="C6113" s="3" t="s">
        <v>7472</v>
      </c>
    </row>
    <row r="6114" spans="1:3" x14ac:dyDescent="0.25">
      <c r="A6114" s="1" t="s">
        <v>7473</v>
      </c>
      <c r="B6114" s="1" t="s">
        <v>846</v>
      </c>
      <c r="C6114" s="3" t="s">
        <v>1320</v>
      </c>
    </row>
    <row r="6115" spans="1:3" x14ac:dyDescent="0.25">
      <c r="A6115" s="1" t="s">
        <v>7474</v>
      </c>
      <c r="B6115" s="1" t="s">
        <v>310</v>
      </c>
      <c r="C6115" s="3" t="s">
        <v>2518</v>
      </c>
    </row>
    <row r="6116" spans="1:3" x14ac:dyDescent="0.25">
      <c r="A6116" s="1" t="s">
        <v>7475</v>
      </c>
      <c r="B6116" s="1" t="s">
        <v>254</v>
      </c>
      <c r="C6116" s="3" t="s">
        <v>255</v>
      </c>
    </row>
    <row r="6117" spans="1:3" x14ac:dyDescent="0.25">
      <c r="A6117" s="1" t="s">
        <v>7476</v>
      </c>
      <c r="B6117" s="1" t="s">
        <v>84</v>
      </c>
      <c r="C6117" s="3" t="s">
        <v>85</v>
      </c>
    </row>
    <row r="6118" spans="1:3" x14ac:dyDescent="0.25">
      <c r="A6118" s="1" t="s">
        <v>7477</v>
      </c>
      <c r="B6118" s="1" t="s">
        <v>5460</v>
      </c>
      <c r="C6118" s="3" t="s">
        <v>7478</v>
      </c>
    </row>
    <row r="6119" spans="1:3" x14ac:dyDescent="0.25">
      <c r="A6119" s="1" t="s">
        <v>7477</v>
      </c>
      <c r="B6119" s="1" t="s">
        <v>36</v>
      </c>
      <c r="C6119" s="3" t="s">
        <v>1379</v>
      </c>
    </row>
    <row r="6120" spans="1:3" x14ac:dyDescent="0.25">
      <c r="A6120" s="1" t="s">
        <v>7479</v>
      </c>
      <c r="B6120" s="1" t="s">
        <v>9</v>
      </c>
      <c r="C6120" s="3" t="s">
        <v>129</v>
      </c>
    </row>
    <row r="6121" spans="1:3" x14ac:dyDescent="0.25">
      <c r="A6121" s="1" t="s">
        <v>2301</v>
      </c>
      <c r="B6121" s="1" t="s">
        <v>846</v>
      </c>
      <c r="C6121" s="3" t="s">
        <v>1320</v>
      </c>
    </row>
    <row r="6122" spans="1:3" x14ac:dyDescent="0.25">
      <c r="A6122" s="1" t="s">
        <v>2301</v>
      </c>
      <c r="B6122" s="1" t="s">
        <v>277</v>
      </c>
      <c r="C6122" s="3" t="s">
        <v>754</v>
      </c>
    </row>
    <row r="6123" spans="1:3" x14ac:dyDescent="0.25">
      <c r="A6123" s="1" t="s">
        <v>7480</v>
      </c>
      <c r="B6123" s="1" t="s">
        <v>188</v>
      </c>
      <c r="C6123" s="3" t="s">
        <v>189</v>
      </c>
    </row>
    <row r="6124" spans="1:3" x14ac:dyDescent="0.25">
      <c r="A6124" s="1" t="s">
        <v>7481</v>
      </c>
      <c r="B6124" s="1" t="s">
        <v>300</v>
      </c>
      <c r="C6124" s="3" t="s">
        <v>301</v>
      </c>
    </row>
    <row r="6125" spans="1:3" x14ac:dyDescent="0.25">
      <c r="A6125" s="1" t="s">
        <v>7482</v>
      </c>
      <c r="B6125" s="1" t="s">
        <v>7483</v>
      </c>
      <c r="C6125" s="3" t="s">
        <v>7484</v>
      </c>
    </row>
    <row r="6126" spans="1:3" x14ac:dyDescent="0.25">
      <c r="A6126" s="1" t="s">
        <v>7485</v>
      </c>
      <c r="B6126" s="1" t="s">
        <v>620</v>
      </c>
      <c r="C6126" s="3" t="s">
        <v>1654</v>
      </c>
    </row>
    <row r="6127" spans="1:3" x14ac:dyDescent="0.25">
      <c r="A6127" s="1" t="s">
        <v>63</v>
      </c>
      <c r="B6127" s="1" t="s">
        <v>63</v>
      </c>
      <c r="C6127" s="3" t="s">
        <v>7486</v>
      </c>
    </row>
    <row r="6128" spans="1:3" x14ac:dyDescent="0.25">
      <c r="A6128" s="1" t="s">
        <v>7487</v>
      </c>
      <c r="B6128" s="1" t="s">
        <v>310</v>
      </c>
      <c r="C6128" s="3" t="s">
        <v>434</v>
      </c>
    </row>
    <row r="6129" spans="1:3" x14ac:dyDescent="0.25">
      <c r="A6129" s="1" t="s">
        <v>7488</v>
      </c>
      <c r="B6129" s="1" t="s">
        <v>9</v>
      </c>
      <c r="C6129" s="3" t="s">
        <v>10</v>
      </c>
    </row>
    <row r="6130" spans="1:3" x14ac:dyDescent="0.25">
      <c r="A6130" s="1" t="s">
        <v>7489</v>
      </c>
      <c r="B6130" s="1" t="s">
        <v>36</v>
      </c>
      <c r="C6130" s="3" t="s">
        <v>689</v>
      </c>
    </row>
    <row r="6131" spans="1:3" x14ac:dyDescent="0.25">
      <c r="A6131" s="1" t="s">
        <v>7490</v>
      </c>
      <c r="B6131" s="1" t="s">
        <v>277</v>
      </c>
      <c r="C6131" s="3" t="s">
        <v>754</v>
      </c>
    </row>
    <row r="6132" spans="1:3" x14ac:dyDescent="0.25">
      <c r="A6132" s="1" t="s">
        <v>7491</v>
      </c>
      <c r="B6132" s="1" t="s">
        <v>36</v>
      </c>
      <c r="C6132" s="3" t="s">
        <v>40</v>
      </c>
    </row>
    <row r="6133" spans="1:3" x14ac:dyDescent="0.25">
      <c r="A6133" s="1" t="s">
        <v>7492</v>
      </c>
      <c r="B6133" s="1" t="s">
        <v>27</v>
      </c>
      <c r="C6133" s="3" t="s">
        <v>272</v>
      </c>
    </row>
    <row r="6134" spans="1:3" x14ac:dyDescent="0.25">
      <c r="A6134" s="1" t="s">
        <v>7493</v>
      </c>
      <c r="B6134" s="1" t="s">
        <v>19</v>
      </c>
      <c r="C6134" s="3" t="s">
        <v>388</v>
      </c>
    </row>
    <row r="6135" spans="1:3" x14ac:dyDescent="0.25">
      <c r="A6135" s="1" t="s">
        <v>7494</v>
      </c>
      <c r="B6135" s="1" t="s">
        <v>7494</v>
      </c>
      <c r="C6135" s="3" t="s">
        <v>7495</v>
      </c>
    </row>
    <row r="6136" spans="1:3" x14ac:dyDescent="0.25">
      <c r="A6136" s="1" t="s">
        <v>7494</v>
      </c>
      <c r="B6136" s="1" t="s">
        <v>7494</v>
      </c>
      <c r="C6136" s="3" t="s">
        <v>7496</v>
      </c>
    </row>
    <row r="6137" spans="1:3" x14ac:dyDescent="0.25">
      <c r="A6137" s="1" t="s">
        <v>7497</v>
      </c>
      <c r="B6137" s="1" t="s">
        <v>7497</v>
      </c>
      <c r="C6137" s="3" t="s">
        <v>7498</v>
      </c>
    </row>
    <row r="6138" spans="1:3" x14ac:dyDescent="0.25">
      <c r="A6138" s="1" t="s">
        <v>7499</v>
      </c>
      <c r="B6138" s="1" t="s">
        <v>310</v>
      </c>
      <c r="C6138" s="3" t="s">
        <v>434</v>
      </c>
    </row>
    <row r="6139" spans="1:3" x14ac:dyDescent="0.25">
      <c r="A6139" s="1" t="s">
        <v>7500</v>
      </c>
      <c r="B6139" s="1" t="s">
        <v>310</v>
      </c>
      <c r="C6139" s="3" t="s">
        <v>2518</v>
      </c>
    </row>
    <row r="6140" spans="1:3" x14ac:dyDescent="0.25">
      <c r="A6140" s="1" t="s">
        <v>7501</v>
      </c>
      <c r="B6140" s="1" t="s">
        <v>799</v>
      </c>
      <c r="C6140" s="3" t="s">
        <v>2537</v>
      </c>
    </row>
    <row r="6141" spans="1:3" x14ac:dyDescent="0.25">
      <c r="A6141" s="1" t="s">
        <v>7502</v>
      </c>
      <c r="B6141" s="1" t="s">
        <v>42</v>
      </c>
      <c r="C6141" s="3" t="s">
        <v>455</v>
      </c>
    </row>
    <row r="6142" spans="1:3" x14ac:dyDescent="0.25">
      <c r="A6142" s="1" t="s">
        <v>7502</v>
      </c>
      <c r="B6142" s="1" t="s">
        <v>21</v>
      </c>
      <c r="C6142" s="3" t="s">
        <v>508</v>
      </c>
    </row>
    <row r="6143" spans="1:3" x14ac:dyDescent="0.25">
      <c r="A6143" s="1" t="s">
        <v>7503</v>
      </c>
      <c r="B6143" s="1" t="s">
        <v>886</v>
      </c>
      <c r="C6143" s="3" t="s">
        <v>887</v>
      </c>
    </row>
    <row r="6144" spans="1:3" x14ac:dyDescent="0.25">
      <c r="A6144" s="1" t="s">
        <v>7504</v>
      </c>
      <c r="B6144" s="1" t="s">
        <v>7504</v>
      </c>
      <c r="C6144" s="3" t="s">
        <v>7505</v>
      </c>
    </row>
    <row r="6145" spans="1:3" x14ac:dyDescent="0.25">
      <c r="A6145" s="1" t="s">
        <v>523</v>
      </c>
      <c r="B6145" s="1" t="s">
        <v>302</v>
      </c>
      <c r="C6145" s="3" t="s">
        <v>554</v>
      </c>
    </row>
    <row r="6146" spans="1:3" x14ac:dyDescent="0.25">
      <c r="A6146" s="1" t="s">
        <v>7506</v>
      </c>
      <c r="B6146" s="1" t="s">
        <v>36</v>
      </c>
      <c r="C6146" s="3" t="s">
        <v>1314</v>
      </c>
    </row>
    <row r="6147" spans="1:3" x14ac:dyDescent="0.25">
      <c r="A6147" s="1" t="s">
        <v>7507</v>
      </c>
      <c r="B6147" s="1" t="s">
        <v>341</v>
      </c>
      <c r="C6147" s="3" t="s">
        <v>1956</v>
      </c>
    </row>
    <row r="6148" spans="1:3" x14ac:dyDescent="0.25">
      <c r="A6148" s="1" t="s">
        <v>6967</v>
      </c>
      <c r="B6148" s="1" t="s">
        <v>6967</v>
      </c>
      <c r="C6148" s="3" t="s">
        <v>7508</v>
      </c>
    </row>
    <row r="6149" spans="1:3" x14ac:dyDescent="0.25">
      <c r="A6149" s="1" t="s">
        <v>7509</v>
      </c>
      <c r="B6149" s="1" t="s">
        <v>620</v>
      </c>
      <c r="C6149" s="3" t="s">
        <v>1654</v>
      </c>
    </row>
    <row r="6150" spans="1:3" x14ac:dyDescent="0.25">
      <c r="A6150" s="1" t="s">
        <v>7510</v>
      </c>
      <c r="B6150" s="1" t="s">
        <v>46</v>
      </c>
      <c r="C6150" s="3" t="s">
        <v>47</v>
      </c>
    </row>
    <row r="6151" spans="1:3" x14ac:dyDescent="0.25">
      <c r="A6151" s="1" t="s">
        <v>7511</v>
      </c>
      <c r="B6151" s="1" t="s">
        <v>9</v>
      </c>
      <c r="C6151" s="3" t="s">
        <v>129</v>
      </c>
    </row>
    <row r="6152" spans="1:3" x14ac:dyDescent="0.25">
      <c r="A6152" s="1" t="s">
        <v>7512</v>
      </c>
      <c r="B6152" s="1" t="s">
        <v>38</v>
      </c>
      <c r="C6152" s="3" t="s">
        <v>39</v>
      </c>
    </row>
    <row r="6153" spans="1:3" x14ac:dyDescent="0.25">
      <c r="A6153" s="1" t="s">
        <v>7513</v>
      </c>
      <c r="B6153" s="1" t="s">
        <v>21</v>
      </c>
      <c r="C6153" s="3" t="s">
        <v>209</v>
      </c>
    </row>
    <row r="6154" spans="1:3" x14ac:dyDescent="0.25">
      <c r="A6154" s="1" t="s">
        <v>7514</v>
      </c>
      <c r="B6154" s="1" t="s">
        <v>36</v>
      </c>
      <c r="C6154" s="3" t="s">
        <v>76</v>
      </c>
    </row>
    <row r="6155" spans="1:3" x14ac:dyDescent="0.25">
      <c r="A6155" s="1" t="s">
        <v>7515</v>
      </c>
      <c r="B6155" s="1" t="s">
        <v>612</v>
      </c>
      <c r="C6155" s="3" t="s">
        <v>613</v>
      </c>
    </row>
    <row r="6156" spans="1:3" x14ac:dyDescent="0.25">
      <c r="A6156" s="1" t="s">
        <v>7516</v>
      </c>
      <c r="B6156" s="1" t="s">
        <v>36</v>
      </c>
      <c r="C6156" s="3" t="s">
        <v>2247</v>
      </c>
    </row>
    <row r="6157" spans="1:3" x14ac:dyDescent="0.25">
      <c r="A6157" s="1" t="s">
        <v>7516</v>
      </c>
      <c r="B6157" s="1" t="s">
        <v>681</v>
      </c>
      <c r="C6157" s="3" t="s">
        <v>2921</v>
      </c>
    </row>
    <row r="6158" spans="1:3" x14ac:dyDescent="0.25">
      <c r="A6158" s="1" t="s">
        <v>7517</v>
      </c>
      <c r="B6158" s="1" t="s">
        <v>1396</v>
      </c>
      <c r="C6158" s="3" t="s">
        <v>1397</v>
      </c>
    </row>
    <row r="6159" spans="1:3" x14ac:dyDescent="0.25">
      <c r="A6159" s="1" t="s">
        <v>7517</v>
      </c>
      <c r="B6159" s="1" t="s">
        <v>704</v>
      </c>
      <c r="C6159" s="3" t="s">
        <v>705</v>
      </c>
    </row>
    <row r="6160" spans="1:3" x14ac:dyDescent="0.25">
      <c r="A6160" s="1" t="s">
        <v>4708</v>
      </c>
      <c r="B6160" s="1" t="s">
        <v>46</v>
      </c>
      <c r="C6160" s="3" t="s">
        <v>47</v>
      </c>
    </row>
    <row r="6161" spans="1:3" x14ac:dyDescent="0.25">
      <c r="A6161" s="1" t="s">
        <v>7518</v>
      </c>
      <c r="B6161" s="1" t="s">
        <v>46</v>
      </c>
      <c r="C6161" s="3" t="s">
        <v>47</v>
      </c>
    </row>
    <row r="6162" spans="1:3" x14ac:dyDescent="0.25">
      <c r="A6162" s="1" t="s">
        <v>7519</v>
      </c>
      <c r="B6162" s="1" t="s">
        <v>36</v>
      </c>
      <c r="C6162" s="3" t="s">
        <v>689</v>
      </c>
    </row>
    <row r="6163" spans="1:3" x14ac:dyDescent="0.25">
      <c r="A6163" s="1" t="s">
        <v>7520</v>
      </c>
      <c r="B6163" s="1" t="s">
        <v>7521</v>
      </c>
      <c r="C6163" s="3" t="s">
        <v>7522</v>
      </c>
    </row>
    <row r="6164" spans="1:3" x14ac:dyDescent="0.25">
      <c r="A6164" s="1" t="s">
        <v>7523</v>
      </c>
      <c r="B6164" s="1" t="s">
        <v>241</v>
      </c>
      <c r="C6164" s="3" t="s">
        <v>7524</v>
      </c>
    </row>
    <row r="6165" spans="1:3" x14ac:dyDescent="0.25">
      <c r="A6165" s="1" t="s">
        <v>7525</v>
      </c>
      <c r="B6165" s="1" t="s">
        <v>9</v>
      </c>
      <c r="C6165" s="3" t="s">
        <v>1482</v>
      </c>
    </row>
    <row r="6166" spans="1:3" x14ac:dyDescent="0.25">
      <c r="A6166" s="1" t="s">
        <v>7526</v>
      </c>
      <c r="B6166" s="1" t="s">
        <v>7527</v>
      </c>
      <c r="C6166" s="3" t="s">
        <v>7528</v>
      </c>
    </row>
    <row r="6167" spans="1:3" x14ac:dyDescent="0.25">
      <c r="A6167" s="1" t="s">
        <v>7529</v>
      </c>
      <c r="B6167" s="1" t="s">
        <v>36</v>
      </c>
      <c r="C6167" s="3" t="s">
        <v>1314</v>
      </c>
    </row>
    <row r="6168" spans="1:3" x14ac:dyDescent="0.25">
      <c r="A6168" s="1" t="s">
        <v>7529</v>
      </c>
      <c r="B6168" s="1" t="s">
        <v>704</v>
      </c>
      <c r="C6168" s="3" t="s">
        <v>705</v>
      </c>
    </row>
    <row r="6169" spans="1:3" x14ac:dyDescent="0.25">
      <c r="A6169" s="1" t="s">
        <v>7530</v>
      </c>
      <c r="B6169" s="1" t="s">
        <v>2155</v>
      </c>
      <c r="C6169" s="3" t="s">
        <v>3378</v>
      </c>
    </row>
    <row r="6170" spans="1:3" x14ac:dyDescent="0.25">
      <c r="A6170" s="1" t="s">
        <v>7531</v>
      </c>
      <c r="B6170" s="1" t="s">
        <v>7531</v>
      </c>
      <c r="C6170" s="3" t="s">
        <v>7532</v>
      </c>
    </row>
    <row r="6171" spans="1:3" x14ac:dyDescent="0.25">
      <c r="A6171" s="1" t="s">
        <v>7533</v>
      </c>
      <c r="B6171" s="1" t="s">
        <v>254</v>
      </c>
      <c r="C6171" s="3" t="s">
        <v>255</v>
      </c>
    </row>
    <row r="6172" spans="1:3" x14ac:dyDescent="0.25">
      <c r="A6172" s="1" t="s">
        <v>158</v>
      </c>
      <c r="B6172" s="1" t="s">
        <v>158</v>
      </c>
      <c r="C6172" s="3" t="s">
        <v>7534</v>
      </c>
    </row>
    <row r="6173" spans="1:3" x14ac:dyDescent="0.25">
      <c r="A6173" s="1" t="s">
        <v>7535</v>
      </c>
      <c r="B6173" s="1" t="s">
        <v>7535</v>
      </c>
      <c r="C6173" s="3" t="s">
        <v>7536</v>
      </c>
    </row>
    <row r="6174" spans="1:3" x14ac:dyDescent="0.25">
      <c r="A6174" s="1" t="s">
        <v>7537</v>
      </c>
      <c r="B6174" s="1" t="s">
        <v>441</v>
      </c>
      <c r="C6174" s="3" t="s">
        <v>7149</v>
      </c>
    </row>
    <row r="6175" spans="1:3" x14ac:dyDescent="0.25">
      <c r="A6175" s="1" t="s">
        <v>7538</v>
      </c>
      <c r="B6175" s="1" t="s">
        <v>23</v>
      </c>
      <c r="C6175" s="3" t="s">
        <v>937</v>
      </c>
    </row>
    <row r="6176" spans="1:3" x14ac:dyDescent="0.25">
      <c r="A6176" s="1" t="s">
        <v>7539</v>
      </c>
      <c r="B6176" s="1" t="s">
        <v>134</v>
      </c>
      <c r="C6176" s="3" t="s">
        <v>135</v>
      </c>
    </row>
    <row r="6177" spans="1:3" x14ac:dyDescent="0.25">
      <c r="A6177" s="1" t="s">
        <v>7540</v>
      </c>
      <c r="B6177" s="1" t="s">
        <v>313</v>
      </c>
      <c r="C6177" s="3" t="s">
        <v>7541</v>
      </c>
    </row>
    <row r="6178" spans="1:3" x14ac:dyDescent="0.25">
      <c r="A6178" s="1" t="s">
        <v>763</v>
      </c>
      <c r="B6178" s="1" t="s">
        <v>100</v>
      </c>
      <c r="C6178" s="3" t="s">
        <v>101</v>
      </c>
    </row>
    <row r="6179" spans="1:3" x14ac:dyDescent="0.25">
      <c r="A6179" s="1" t="s">
        <v>7542</v>
      </c>
      <c r="B6179" s="1" t="s">
        <v>704</v>
      </c>
      <c r="C6179" s="3" t="s">
        <v>705</v>
      </c>
    </row>
    <row r="6180" spans="1:3" x14ac:dyDescent="0.25">
      <c r="A6180" s="1" t="s">
        <v>7543</v>
      </c>
      <c r="B6180" s="1" t="s">
        <v>7543</v>
      </c>
      <c r="C6180" s="3" t="s">
        <v>7544</v>
      </c>
    </row>
    <row r="6181" spans="1:3" x14ac:dyDescent="0.25">
      <c r="A6181" s="1" t="s">
        <v>7545</v>
      </c>
      <c r="B6181" s="1" t="s">
        <v>7545</v>
      </c>
      <c r="C6181" s="3" t="s">
        <v>7546</v>
      </c>
    </row>
    <row r="6182" spans="1:3" x14ac:dyDescent="0.25">
      <c r="A6182" s="1" t="s">
        <v>3700</v>
      </c>
      <c r="B6182" s="1" t="s">
        <v>3700</v>
      </c>
      <c r="C6182" s="3" t="s">
        <v>7547</v>
      </c>
    </row>
    <row r="6183" spans="1:3" x14ac:dyDescent="0.25">
      <c r="A6183" s="1" t="s">
        <v>7548</v>
      </c>
      <c r="B6183" s="1" t="s">
        <v>7548</v>
      </c>
      <c r="C6183" s="3" t="s">
        <v>7549</v>
      </c>
    </row>
    <row r="6184" spans="1:3" x14ac:dyDescent="0.25">
      <c r="A6184" s="1" t="s">
        <v>7550</v>
      </c>
      <c r="B6184" s="1" t="s">
        <v>7551</v>
      </c>
      <c r="C6184" s="3" t="s">
        <v>7552</v>
      </c>
    </row>
    <row r="6185" spans="1:3" x14ac:dyDescent="0.25">
      <c r="A6185" s="1" t="s">
        <v>7550</v>
      </c>
      <c r="B6185" s="1" t="s">
        <v>82</v>
      </c>
      <c r="C6185" s="3" t="s">
        <v>7552</v>
      </c>
    </row>
    <row r="6186" spans="1:3" x14ac:dyDescent="0.25">
      <c r="A6186" s="1" t="s">
        <v>7553</v>
      </c>
      <c r="B6186" s="1" t="s">
        <v>7553</v>
      </c>
      <c r="C6186" s="3" t="s">
        <v>7554</v>
      </c>
    </row>
    <row r="6187" spans="1:3" x14ac:dyDescent="0.25">
      <c r="A6187" s="1" t="s">
        <v>7555</v>
      </c>
      <c r="B6187" s="1" t="s">
        <v>46</v>
      </c>
      <c r="C6187" s="3" t="s">
        <v>47</v>
      </c>
    </row>
    <row r="6188" spans="1:3" x14ac:dyDescent="0.25">
      <c r="A6188" s="1" t="s">
        <v>7556</v>
      </c>
      <c r="B6188" s="1" t="s">
        <v>2155</v>
      </c>
      <c r="C6188" s="3" t="s">
        <v>7557</v>
      </c>
    </row>
    <row r="6189" spans="1:3" x14ac:dyDescent="0.25">
      <c r="A6189" s="1" t="s">
        <v>7556</v>
      </c>
      <c r="B6189" s="1" t="s">
        <v>2155</v>
      </c>
      <c r="C6189" s="3" t="s">
        <v>6845</v>
      </c>
    </row>
    <row r="6190" spans="1:3" x14ac:dyDescent="0.25">
      <c r="A6190" s="1" t="s">
        <v>7558</v>
      </c>
      <c r="B6190" s="1" t="s">
        <v>7558</v>
      </c>
      <c r="C6190" s="3" t="s">
        <v>7559</v>
      </c>
    </row>
    <row r="6191" spans="1:3" x14ac:dyDescent="0.25">
      <c r="A6191" s="1" t="s">
        <v>6864</v>
      </c>
      <c r="B6191" s="1" t="s">
        <v>7558</v>
      </c>
      <c r="C6191" s="3" t="s">
        <v>7560</v>
      </c>
    </row>
    <row r="6192" spans="1:3" x14ac:dyDescent="0.25">
      <c r="A6192" s="1" t="s">
        <v>3479</v>
      </c>
      <c r="B6192" s="1" t="s">
        <v>3477</v>
      </c>
      <c r="C6192" s="3" t="s">
        <v>7561</v>
      </c>
    </row>
    <row r="6193" spans="1:3" x14ac:dyDescent="0.25">
      <c r="A6193" s="1" t="s">
        <v>543</v>
      </c>
      <c r="B6193" s="1" t="s">
        <v>53</v>
      </c>
      <c r="C6193" s="3" t="s">
        <v>54</v>
      </c>
    </row>
    <row r="6194" spans="1:3" x14ac:dyDescent="0.25">
      <c r="A6194" s="1" t="s">
        <v>7562</v>
      </c>
      <c r="B6194" s="1" t="s">
        <v>1280</v>
      </c>
      <c r="C6194" s="3" t="s">
        <v>1281</v>
      </c>
    </row>
    <row r="6195" spans="1:3" x14ac:dyDescent="0.25">
      <c r="A6195" s="1" t="s">
        <v>7562</v>
      </c>
      <c r="B6195" s="1" t="s">
        <v>304</v>
      </c>
      <c r="C6195" s="3" t="s">
        <v>1281</v>
      </c>
    </row>
    <row r="6196" spans="1:3" x14ac:dyDescent="0.25">
      <c r="A6196" s="1" t="s">
        <v>211</v>
      </c>
      <c r="B6196" s="1" t="s">
        <v>211</v>
      </c>
      <c r="C6196" s="3" t="s">
        <v>7563</v>
      </c>
    </row>
    <row r="6197" spans="1:3" x14ac:dyDescent="0.25">
      <c r="A6197" s="1" t="s">
        <v>7564</v>
      </c>
      <c r="B6197" s="1" t="s">
        <v>204</v>
      </c>
      <c r="C6197" s="3" t="s">
        <v>7565</v>
      </c>
    </row>
    <row r="6198" spans="1:3" x14ac:dyDescent="0.25">
      <c r="A6198" s="1" t="s">
        <v>7564</v>
      </c>
      <c r="B6198" s="1" t="s">
        <v>3941</v>
      </c>
      <c r="C6198" s="3" t="s">
        <v>7566</v>
      </c>
    </row>
    <row r="6199" spans="1:3" x14ac:dyDescent="0.25">
      <c r="A6199" s="1" t="s">
        <v>7567</v>
      </c>
      <c r="B6199" s="1" t="s">
        <v>7567</v>
      </c>
      <c r="C6199" s="3" t="s">
        <v>7568</v>
      </c>
    </row>
    <row r="6200" spans="1:3" x14ac:dyDescent="0.25">
      <c r="A6200" s="1" t="s">
        <v>7564</v>
      </c>
      <c r="B6200" s="1" t="s">
        <v>7567</v>
      </c>
      <c r="C6200" s="3" t="s">
        <v>7566</v>
      </c>
    </row>
    <row r="6201" spans="1:3" x14ac:dyDescent="0.25">
      <c r="A6201" s="1" t="s">
        <v>7569</v>
      </c>
      <c r="B6201" s="1" t="s">
        <v>620</v>
      </c>
      <c r="C6201" s="3" t="s">
        <v>1654</v>
      </c>
    </row>
    <row r="6202" spans="1:3" x14ac:dyDescent="0.25">
      <c r="A6202" s="1" t="s">
        <v>7570</v>
      </c>
      <c r="B6202" s="1" t="s">
        <v>142</v>
      </c>
      <c r="C6202" s="3" t="s">
        <v>143</v>
      </c>
    </row>
    <row r="6203" spans="1:3" x14ac:dyDescent="0.25">
      <c r="A6203" s="1" t="s">
        <v>7571</v>
      </c>
      <c r="B6203" s="1" t="s">
        <v>27</v>
      </c>
      <c r="C6203" s="3" t="s">
        <v>1609</v>
      </c>
    </row>
    <row r="6204" spans="1:3" x14ac:dyDescent="0.25">
      <c r="A6204" s="1" t="s">
        <v>7572</v>
      </c>
      <c r="B6204" s="1" t="s">
        <v>27</v>
      </c>
      <c r="C6204" s="3" t="s">
        <v>1609</v>
      </c>
    </row>
    <row r="6205" spans="1:3" x14ac:dyDescent="0.25">
      <c r="A6205" s="1" t="s">
        <v>7573</v>
      </c>
      <c r="B6205" s="1" t="s">
        <v>27</v>
      </c>
      <c r="C6205" s="3" t="s">
        <v>1609</v>
      </c>
    </row>
    <row r="6206" spans="1:3" x14ac:dyDescent="0.25">
      <c r="A6206" s="1" t="s">
        <v>7574</v>
      </c>
      <c r="B6206" s="1" t="s">
        <v>27</v>
      </c>
      <c r="C6206" s="3" t="s">
        <v>1609</v>
      </c>
    </row>
    <row r="6207" spans="1:3" x14ac:dyDescent="0.25">
      <c r="A6207" s="1" t="s">
        <v>7575</v>
      </c>
      <c r="B6207" s="1" t="s">
        <v>341</v>
      </c>
      <c r="C6207" s="3" t="s">
        <v>1956</v>
      </c>
    </row>
    <row r="6208" spans="1:3" x14ac:dyDescent="0.25">
      <c r="A6208" s="1" t="s">
        <v>7576</v>
      </c>
      <c r="B6208" s="1" t="s">
        <v>7576</v>
      </c>
      <c r="C6208" s="3" t="s">
        <v>7577</v>
      </c>
    </row>
    <row r="6209" spans="1:3" x14ac:dyDescent="0.25">
      <c r="A6209" s="1" t="s">
        <v>7578</v>
      </c>
      <c r="B6209" s="1" t="s">
        <v>36</v>
      </c>
      <c r="C6209" s="3" t="s">
        <v>1314</v>
      </c>
    </row>
    <row r="6210" spans="1:3" x14ac:dyDescent="0.25">
      <c r="A6210" s="1" t="s">
        <v>3082</v>
      </c>
      <c r="B6210" s="1" t="s">
        <v>274</v>
      </c>
      <c r="C6210" s="3" t="s">
        <v>1032</v>
      </c>
    </row>
    <row r="6211" spans="1:3" x14ac:dyDescent="0.25">
      <c r="A6211" s="1" t="s">
        <v>7579</v>
      </c>
      <c r="B6211" s="1" t="s">
        <v>4306</v>
      </c>
      <c r="C6211" s="3" t="s">
        <v>4307</v>
      </c>
    </row>
    <row r="6212" spans="1:3" x14ac:dyDescent="0.25">
      <c r="A6212" s="1" t="s">
        <v>7579</v>
      </c>
      <c r="B6212" s="1" t="s">
        <v>36</v>
      </c>
      <c r="C6212" s="3" t="s">
        <v>4307</v>
      </c>
    </row>
    <row r="6213" spans="1:3" x14ac:dyDescent="0.25">
      <c r="A6213" s="1" t="s">
        <v>7580</v>
      </c>
      <c r="B6213" s="1" t="s">
        <v>352</v>
      </c>
      <c r="C6213" s="3" t="s">
        <v>353</v>
      </c>
    </row>
    <row r="6214" spans="1:3" x14ac:dyDescent="0.25">
      <c r="A6214" s="1" t="s">
        <v>7581</v>
      </c>
      <c r="B6214" s="1" t="s">
        <v>383</v>
      </c>
      <c r="C6214" s="3" t="s">
        <v>7582</v>
      </c>
    </row>
    <row r="6215" spans="1:3" x14ac:dyDescent="0.25">
      <c r="A6215" s="1" t="s">
        <v>7583</v>
      </c>
      <c r="B6215" s="1" t="s">
        <v>1820</v>
      </c>
      <c r="C6215" s="3" t="s">
        <v>1821</v>
      </c>
    </row>
    <row r="6216" spans="1:3" x14ac:dyDescent="0.25">
      <c r="A6216" s="1" t="s">
        <v>7584</v>
      </c>
      <c r="B6216" s="1" t="s">
        <v>84</v>
      </c>
      <c r="C6216" s="3" t="s">
        <v>85</v>
      </c>
    </row>
    <row r="6217" spans="1:3" x14ac:dyDescent="0.25">
      <c r="A6217" s="1" t="s">
        <v>7584</v>
      </c>
      <c r="B6217" s="1" t="s">
        <v>183</v>
      </c>
      <c r="C6217" s="3" t="s">
        <v>184</v>
      </c>
    </row>
    <row r="6218" spans="1:3" x14ac:dyDescent="0.25">
      <c r="A6218" s="1" t="s">
        <v>2476</v>
      </c>
      <c r="B6218" s="1" t="s">
        <v>7585</v>
      </c>
      <c r="C6218" s="3" t="s">
        <v>7586</v>
      </c>
    </row>
    <row r="6219" spans="1:3" x14ac:dyDescent="0.25">
      <c r="A6219" s="1" t="s">
        <v>7587</v>
      </c>
      <c r="B6219" s="1" t="s">
        <v>57</v>
      </c>
      <c r="C6219" s="3" t="s">
        <v>58</v>
      </c>
    </row>
    <row r="6220" spans="1:3" x14ac:dyDescent="0.25">
      <c r="A6220" s="1" t="s">
        <v>420</v>
      </c>
      <c r="B6220" s="1" t="s">
        <v>420</v>
      </c>
      <c r="C6220" s="3" t="s">
        <v>7588</v>
      </c>
    </row>
    <row r="6221" spans="1:3" x14ac:dyDescent="0.25">
      <c r="A6221" s="1" t="s">
        <v>2516</v>
      </c>
      <c r="B6221" s="1" t="s">
        <v>27</v>
      </c>
      <c r="C6221" s="3" t="s">
        <v>1641</v>
      </c>
    </row>
    <row r="6222" spans="1:3" x14ac:dyDescent="0.25">
      <c r="A6222" s="1" t="s">
        <v>7589</v>
      </c>
      <c r="B6222" s="1" t="s">
        <v>9</v>
      </c>
      <c r="C6222" s="3" t="s">
        <v>10</v>
      </c>
    </row>
    <row r="6223" spans="1:3" x14ac:dyDescent="0.25">
      <c r="A6223" s="1" t="s">
        <v>7590</v>
      </c>
      <c r="B6223" s="1" t="s">
        <v>36</v>
      </c>
      <c r="C6223" s="3" t="s">
        <v>1314</v>
      </c>
    </row>
    <row r="6224" spans="1:3" x14ac:dyDescent="0.25">
      <c r="A6224" s="1" t="s">
        <v>7591</v>
      </c>
      <c r="B6224" s="1" t="s">
        <v>42</v>
      </c>
      <c r="C6224" s="3" t="s">
        <v>865</v>
      </c>
    </row>
    <row r="6225" spans="1:3" x14ac:dyDescent="0.25">
      <c r="A6225" s="1" t="s">
        <v>7592</v>
      </c>
      <c r="B6225" s="1" t="s">
        <v>7592</v>
      </c>
      <c r="C6225" s="3" t="s">
        <v>7593</v>
      </c>
    </row>
    <row r="6226" spans="1:3" x14ac:dyDescent="0.25">
      <c r="A6226" s="1" t="s">
        <v>7594</v>
      </c>
      <c r="B6226" s="1" t="s">
        <v>7592</v>
      </c>
      <c r="C6226" s="3" t="s">
        <v>7595</v>
      </c>
    </row>
    <row r="6227" spans="1:3" x14ac:dyDescent="0.25">
      <c r="A6227" s="1" t="s">
        <v>7594</v>
      </c>
      <c r="B6227" s="1" t="s">
        <v>36</v>
      </c>
      <c r="C6227" s="3" t="s">
        <v>1314</v>
      </c>
    </row>
    <row r="6228" spans="1:3" x14ac:dyDescent="0.25">
      <c r="A6228" s="1" t="s">
        <v>7596</v>
      </c>
      <c r="B6228" s="1" t="s">
        <v>1396</v>
      </c>
      <c r="C6228" s="3" t="s">
        <v>1397</v>
      </c>
    </row>
    <row r="6229" spans="1:3" x14ac:dyDescent="0.25">
      <c r="A6229" s="1" t="s">
        <v>7597</v>
      </c>
      <c r="B6229" s="1" t="s">
        <v>1396</v>
      </c>
      <c r="C6229" s="3" t="s">
        <v>1397</v>
      </c>
    </row>
    <row r="6230" spans="1:3" x14ac:dyDescent="0.25">
      <c r="A6230" s="1" t="s">
        <v>7598</v>
      </c>
      <c r="B6230" s="1" t="s">
        <v>9</v>
      </c>
      <c r="C6230" s="3" t="s">
        <v>1482</v>
      </c>
    </row>
    <row r="6231" spans="1:3" x14ac:dyDescent="0.25">
      <c r="A6231" s="1" t="s">
        <v>7598</v>
      </c>
      <c r="B6231" s="1" t="s">
        <v>9</v>
      </c>
      <c r="C6231" s="3" t="s">
        <v>75</v>
      </c>
    </row>
    <row r="6232" spans="1:3" x14ac:dyDescent="0.25">
      <c r="A6232" s="1" t="s">
        <v>7599</v>
      </c>
      <c r="B6232" s="1" t="s">
        <v>136</v>
      </c>
      <c r="C6232" s="3" t="s">
        <v>137</v>
      </c>
    </row>
    <row r="6233" spans="1:3" x14ac:dyDescent="0.25">
      <c r="A6233" s="1" t="s">
        <v>7600</v>
      </c>
      <c r="B6233" s="1" t="s">
        <v>574</v>
      </c>
      <c r="C6233" s="3" t="s">
        <v>575</v>
      </c>
    </row>
    <row r="6234" spans="1:3" x14ac:dyDescent="0.25">
      <c r="A6234" s="1" t="s">
        <v>7601</v>
      </c>
      <c r="B6234" s="1" t="s">
        <v>719</v>
      </c>
      <c r="C6234" s="3" t="s">
        <v>6816</v>
      </c>
    </row>
    <row r="6235" spans="1:3" x14ac:dyDescent="0.25">
      <c r="A6235" s="1" t="s">
        <v>7601</v>
      </c>
      <c r="B6235" s="1" t="s">
        <v>6815</v>
      </c>
      <c r="C6235" s="3" t="s">
        <v>6816</v>
      </c>
    </row>
    <row r="6236" spans="1:3" x14ac:dyDescent="0.25">
      <c r="A6236" s="1" t="s">
        <v>7602</v>
      </c>
      <c r="B6236" s="1" t="s">
        <v>50</v>
      </c>
      <c r="C6236" s="3" t="s">
        <v>51</v>
      </c>
    </row>
    <row r="6237" spans="1:3" x14ac:dyDescent="0.25">
      <c r="A6237" s="1" t="s">
        <v>7602</v>
      </c>
      <c r="B6237" s="1" t="s">
        <v>52</v>
      </c>
      <c r="C6237" s="3" t="s">
        <v>51</v>
      </c>
    </row>
    <row r="6238" spans="1:3" x14ac:dyDescent="0.25">
      <c r="A6238" s="1" t="s">
        <v>7603</v>
      </c>
      <c r="B6238" s="1" t="s">
        <v>769</v>
      </c>
      <c r="C6238" s="3" t="s">
        <v>770</v>
      </c>
    </row>
    <row r="6239" spans="1:3" x14ac:dyDescent="0.25">
      <c r="A6239" s="1" t="s">
        <v>7603</v>
      </c>
      <c r="B6239" s="1" t="s">
        <v>769</v>
      </c>
      <c r="C6239" s="3" t="s">
        <v>7604</v>
      </c>
    </row>
    <row r="6240" spans="1:3" x14ac:dyDescent="0.25">
      <c r="A6240" s="1" t="s">
        <v>7605</v>
      </c>
      <c r="B6240" s="1" t="s">
        <v>136</v>
      </c>
      <c r="C6240" s="3" t="s">
        <v>137</v>
      </c>
    </row>
    <row r="6241" spans="1:3" x14ac:dyDescent="0.25">
      <c r="A6241" s="1" t="s">
        <v>7606</v>
      </c>
      <c r="B6241" s="1" t="s">
        <v>3906</v>
      </c>
      <c r="C6241" s="3" t="s">
        <v>3907</v>
      </c>
    </row>
    <row r="6242" spans="1:3" x14ac:dyDescent="0.25">
      <c r="A6242" s="1" t="s">
        <v>7607</v>
      </c>
      <c r="B6242" s="1" t="s">
        <v>927</v>
      </c>
      <c r="C6242" s="3" t="s">
        <v>928</v>
      </c>
    </row>
    <row r="6243" spans="1:3" x14ac:dyDescent="0.25">
      <c r="A6243" s="1" t="s">
        <v>7608</v>
      </c>
      <c r="B6243" s="1" t="s">
        <v>7608</v>
      </c>
      <c r="C6243" s="3" t="s">
        <v>7609</v>
      </c>
    </row>
    <row r="6244" spans="1:3" x14ac:dyDescent="0.25">
      <c r="A6244" s="1" t="s">
        <v>7610</v>
      </c>
      <c r="B6244" s="1" t="s">
        <v>48</v>
      </c>
      <c r="C6244" s="3" t="s">
        <v>49</v>
      </c>
    </row>
    <row r="6245" spans="1:3" x14ac:dyDescent="0.25">
      <c r="A6245" s="1" t="s">
        <v>7611</v>
      </c>
      <c r="B6245" s="1" t="s">
        <v>7612</v>
      </c>
      <c r="C6245" s="3" t="s">
        <v>7613</v>
      </c>
    </row>
    <row r="6246" spans="1:3" x14ac:dyDescent="0.25">
      <c r="A6246" s="1" t="s">
        <v>7614</v>
      </c>
      <c r="B6246" s="1" t="s">
        <v>12</v>
      </c>
      <c r="C6246" s="3" t="s">
        <v>7615</v>
      </c>
    </row>
    <row r="6247" spans="1:3" x14ac:dyDescent="0.25">
      <c r="A6247" s="1" t="s">
        <v>7616</v>
      </c>
      <c r="B6247" s="1" t="s">
        <v>254</v>
      </c>
      <c r="C6247" s="3" t="s">
        <v>255</v>
      </c>
    </row>
    <row r="6248" spans="1:3" x14ac:dyDescent="0.25">
      <c r="A6248" s="1" t="s">
        <v>717</v>
      </c>
      <c r="B6248" s="1" t="s">
        <v>717</v>
      </c>
      <c r="C6248" s="3" t="s">
        <v>7617</v>
      </c>
    </row>
    <row r="6249" spans="1:3" x14ac:dyDescent="0.25">
      <c r="A6249" s="1" t="s">
        <v>717</v>
      </c>
      <c r="B6249" s="1" t="s">
        <v>717</v>
      </c>
      <c r="C6249" s="3" t="s">
        <v>7618</v>
      </c>
    </row>
    <row r="6250" spans="1:3" x14ac:dyDescent="0.25">
      <c r="A6250" s="1" t="s">
        <v>5220</v>
      </c>
      <c r="B6250" s="1" t="s">
        <v>5220</v>
      </c>
      <c r="C6250" s="3" t="s">
        <v>7619</v>
      </c>
    </row>
    <row r="6251" spans="1:3" x14ac:dyDescent="0.25">
      <c r="A6251" s="1" t="s">
        <v>107</v>
      </c>
      <c r="B6251" s="1" t="s">
        <v>36</v>
      </c>
      <c r="C6251" s="3" t="s">
        <v>570</v>
      </c>
    </row>
    <row r="6252" spans="1:3" x14ac:dyDescent="0.25">
      <c r="A6252" s="1" t="s">
        <v>7620</v>
      </c>
      <c r="B6252" s="1" t="s">
        <v>2155</v>
      </c>
      <c r="C6252" s="3" t="s">
        <v>3378</v>
      </c>
    </row>
    <row r="6253" spans="1:3" x14ac:dyDescent="0.25">
      <c r="A6253" s="1" t="s">
        <v>7621</v>
      </c>
      <c r="B6253" s="1" t="s">
        <v>84</v>
      </c>
      <c r="C6253" s="3" t="s">
        <v>85</v>
      </c>
    </row>
    <row r="6254" spans="1:3" x14ac:dyDescent="0.25">
      <c r="A6254" s="1" t="s">
        <v>4829</v>
      </c>
      <c r="B6254" s="1" t="s">
        <v>36</v>
      </c>
      <c r="C6254" s="3" t="s">
        <v>1379</v>
      </c>
    </row>
    <row r="6255" spans="1:3" x14ac:dyDescent="0.25">
      <c r="A6255" s="1" t="s">
        <v>7622</v>
      </c>
      <c r="B6255" s="1" t="s">
        <v>7622</v>
      </c>
      <c r="C6255" s="3" t="s">
        <v>7623</v>
      </c>
    </row>
    <row r="6256" spans="1:3" x14ac:dyDescent="0.25">
      <c r="A6256" s="1" t="s">
        <v>7624</v>
      </c>
      <c r="B6256" s="1" t="s">
        <v>98</v>
      </c>
      <c r="C6256" s="3" t="s">
        <v>99</v>
      </c>
    </row>
    <row r="6257" spans="1:3" x14ac:dyDescent="0.25">
      <c r="A6257" s="1" t="s">
        <v>5106</v>
      </c>
      <c r="B6257" s="1" t="s">
        <v>46</v>
      </c>
      <c r="C6257" s="3" t="s">
        <v>47</v>
      </c>
    </row>
    <row r="6258" spans="1:3" x14ac:dyDescent="0.25">
      <c r="A6258" s="1" t="s">
        <v>7625</v>
      </c>
      <c r="B6258" s="1" t="s">
        <v>55</v>
      </c>
      <c r="C6258" s="3" t="s">
        <v>56</v>
      </c>
    </row>
    <row r="6259" spans="1:3" x14ac:dyDescent="0.25">
      <c r="A6259" s="1" t="s">
        <v>7626</v>
      </c>
      <c r="B6259" s="1" t="s">
        <v>321</v>
      </c>
      <c r="C6259" s="3" t="s">
        <v>556</v>
      </c>
    </row>
    <row r="6260" spans="1:3" x14ac:dyDescent="0.25">
      <c r="A6260" s="1" t="s">
        <v>7627</v>
      </c>
      <c r="B6260" s="1" t="s">
        <v>36</v>
      </c>
      <c r="C6260" s="3" t="s">
        <v>1314</v>
      </c>
    </row>
    <row r="6261" spans="1:3" x14ac:dyDescent="0.25">
      <c r="A6261" s="1" t="s">
        <v>7628</v>
      </c>
      <c r="B6261" s="1" t="s">
        <v>27</v>
      </c>
      <c r="C6261" s="3" t="s">
        <v>1641</v>
      </c>
    </row>
    <row r="6262" spans="1:3" x14ac:dyDescent="0.25">
      <c r="A6262" s="1" t="s">
        <v>7629</v>
      </c>
      <c r="B6262" s="1" t="s">
        <v>131</v>
      </c>
      <c r="C6262" s="3" t="s">
        <v>1716</v>
      </c>
    </row>
    <row r="6263" spans="1:3" x14ac:dyDescent="0.25">
      <c r="A6263" s="1" t="s">
        <v>7630</v>
      </c>
      <c r="B6263" s="1" t="s">
        <v>36</v>
      </c>
      <c r="C6263" s="3" t="s">
        <v>1314</v>
      </c>
    </row>
    <row r="6264" spans="1:3" x14ac:dyDescent="0.25">
      <c r="A6264" s="1" t="s">
        <v>7631</v>
      </c>
      <c r="B6264" s="1" t="s">
        <v>7631</v>
      </c>
      <c r="C6264" s="3" t="s">
        <v>7632</v>
      </c>
    </row>
    <row r="6265" spans="1:3" x14ac:dyDescent="0.25">
      <c r="A6265" s="1" t="s">
        <v>2326</v>
      </c>
      <c r="B6265" s="1" t="s">
        <v>139</v>
      </c>
      <c r="C6265" s="3" t="s">
        <v>140</v>
      </c>
    </row>
    <row r="6266" spans="1:3" x14ac:dyDescent="0.25">
      <c r="A6266" s="1" t="s">
        <v>7633</v>
      </c>
      <c r="B6266" s="1" t="s">
        <v>171</v>
      </c>
      <c r="C6266" s="3" t="s">
        <v>172</v>
      </c>
    </row>
    <row r="6267" spans="1:3" x14ac:dyDescent="0.25">
      <c r="A6267" s="1" t="s">
        <v>7634</v>
      </c>
      <c r="B6267" s="1" t="s">
        <v>563</v>
      </c>
      <c r="C6267" s="3" t="s">
        <v>7635</v>
      </c>
    </row>
    <row r="6268" spans="1:3" x14ac:dyDescent="0.25">
      <c r="A6268" s="1" t="s">
        <v>7636</v>
      </c>
      <c r="B6268" s="1" t="s">
        <v>36</v>
      </c>
      <c r="C6268" s="3" t="s">
        <v>74</v>
      </c>
    </row>
    <row r="6269" spans="1:3" x14ac:dyDescent="0.25">
      <c r="A6269" s="1" t="s">
        <v>7637</v>
      </c>
      <c r="B6269" s="1" t="s">
        <v>7637</v>
      </c>
      <c r="C6269" s="3" t="s">
        <v>7638</v>
      </c>
    </row>
    <row r="6270" spans="1:3" x14ac:dyDescent="0.25">
      <c r="A6270" s="1" t="s">
        <v>7639</v>
      </c>
      <c r="B6270" s="1" t="s">
        <v>55</v>
      </c>
      <c r="C6270" s="3" t="s">
        <v>133</v>
      </c>
    </row>
    <row r="6271" spans="1:3" x14ac:dyDescent="0.25">
      <c r="A6271" s="1" t="s">
        <v>7640</v>
      </c>
      <c r="B6271" s="1" t="s">
        <v>36</v>
      </c>
      <c r="C6271" s="3" t="s">
        <v>1314</v>
      </c>
    </row>
    <row r="6272" spans="1:3" x14ac:dyDescent="0.25">
      <c r="A6272" s="1" t="s">
        <v>7641</v>
      </c>
      <c r="B6272" s="1" t="s">
        <v>57</v>
      </c>
      <c r="C6272" s="3" t="s">
        <v>58</v>
      </c>
    </row>
    <row r="6273" spans="1:3" x14ac:dyDescent="0.25">
      <c r="A6273" s="1" t="s">
        <v>7642</v>
      </c>
      <c r="B6273" s="1" t="s">
        <v>7642</v>
      </c>
      <c r="C6273" s="3" t="s">
        <v>7643</v>
      </c>
    </row>
    <row r="6274" spans="1:3" x14ac:dyDescent="0.25">
      <c r="A6274" s="1" t="s">
        <v>7644</v>
      </c>
      <c r="B6274" s="1" t="s">
        <v>7644</v>
      </c>
      <c r="C6274" s="3" t="s">
        <v>7645</v>
      </c>
    </row>
    <row r="6275" spans="1:3" x14ac:dyDescent="0.25">
      <c r="A6275" s="1" t="s">
        <v>7646</v>
      </c>
      <c r="B6275" s="1" t="s">
        <v>745</v>
      </c>
      <c r="C6275" s="3" t="s">
        <v>746</v>
      </c>
    </row>
    <row r="6276" spans="1:3" x14ac:dyDescent="0.25">
      <c r="A6276" s="1" t="s">
        <v>7647</v>
      </c>
      <c r="B6276" s="1" t="s">
        <v>35</v>
      </c>
      <c r="C6276" s="3" t="s">
        <v>919</v>
      </c>
    </row>
    <row r="6277" spans="1:3" x14ac:dyDescent="0.25">
      <c r="A6277" s="1" t="s">
        <v>208</v>
      </c>
      <c r="B6277" s="1" t="s">
        <v>208</v>
      </c>
      <c r="C6277" s="3" t="s">
        <v>6576</v>
      </c>
    </row>
    <row r="6278" spans="1:3" x14ac:dyDescent="0.25">
      <c r="A6278" s="1" t="s">
        <v>808</v>
      </c>
      <c r="B6278" s="1" t="s">
        <v>808</v>
      </c>
      <c r="C6278" s="3" t="s">
        <v>7648</v>
      </c>
    </row>
    <row r="6279" spans="1:3" x14ac:dyDescent="0.25">
      <c r="A6279" s="1" t="s">
        <v>7649</v>
      </c>
      <c r="B6279" s="1" t="s">
        <v>7649</v>
      </c>
      <c r="C6279" s="3" t="s">
        <v>7650</v>
      </c>
    </row>
    <row r="6280" spans="1:3" x14ac:dyDescent="0.25">
      <c r="A6280" s="1" t="s">
        <v>7043</v>
      </c>
      <c r="B6280" s="1" t="s">
        <v>9</v>
      </c>
      <c r="C6280" s="3" t="s">
        <v>7651</v>
      </c>
    </row>
    <row r="6281" spans="1:3" x14ac:dyDescent="0.25">
      <c r="A6281" s="1" t="s">
        <v>7043</v>
      </c>
      <c r="B6281" s="1" t="s">
        <v>917</v>
      </c>
      <c r="C6281" s="3" t="s">
        <v>7651</v>
      </c>
    </row>
    <row r="6282" spans="1:3" x14ac:dyDescent="0.25">
      <c r="A6282" s="1" t="s">
        <v>6689</v>
      </c>
      <c r="B6282" s="1" t="s">
        <v>254</v>
      </c>
      <c r="C6282" s="3" t="s">
        <v>255</v>
      </c>
    </row>
    <row r="6283" spans="1:3" x14ac:dyDescent="0.25">
      <c r="A6283" s="1" t="s">
        <v>638</v>
      </c>
      <c r="B6283" s="1" t="s">
        <v>82</v>
      </c>
      <c r="C6283" s="3" t="s">
        <v>1372</v>
      </c>
    </row>
    <row r="6284" spans="1:3" x14ac:dyDescent="0.25">
      <c r="A6284" s="1" t="s">
        <v>221</v>
      </c>
      <c r="B6284" s="1" t="s">
        <v>221</v>
      </c>
      <c r="C6284" s="3" t="s">
        <v>6576</v>
      </c>
    </row>
    <row r="6285" spans="1:3" x14ac:dyDescent="0.25">
      <c r="A6285" s="1" t="s">
        <v>7652</v>
      </c>
      <c r="B6285" s="1" t="s">
        <v>310</v>
      </c>
      <c r="C6285" s="3" t="s">
        <v>484</v>
      </c>
    </row>
    <row r="6286" spans="1:3" x14ac:dyDescent="0.25">
      <c r="A6286" s="1" t="s">
        <v>7653</v>
      </c>
      <c r="B6286" s="1" t="s">
        <v>55</v>
      </c>
      <c r="C6286" s="3" t="s">
        <v>133</v>
      </c>
    </row>
    <row r="6287" spans="1:3" x14ac:dyDescent="0.25">
      <c r="A6287" s="1" t="s">
        <v>7653</v>
      </c>
      <c r="B6287" s="1" t="s">
        <v>55</v>
      </c>
      <c r="C6287" s="3" t="s">
        <v>56</v>
      </c>
    </row>
    <row r="6288" spans="1:3" x14ac:dyDescent="0.25">
      <c r="A6288" s="1" t="s">
        <v>488</v>
      </c>
      <c r="B6288" s="1" t="s">
        <v>488</v>
      </c>
      <c r="C6288" s="3" t="s">
        <v>7654</v>
      </c>
    </row>
    <row r="6289" spans="1:3" x14ac:dyDescent="0.25">
      <c r="A6289" s="1" t="s">
        <v>488</v>
      </c>
      <c r="B6289" s="1" t="s">
        <v>36</v>
      </c>
      <c r="C6289" s="3" t="s">
        <v>1314</v>
      </c>
    </row>
    <row r="6290" spans="1:3" x14ac:dyDescent="0.25">
      <c r="A6290" s="1" t="s">
        <v>7655</v>
      </c>
      <c r="B6290" s="1" t="s">
        <v>7655</v>
      </c>
      <c r="C6290" s="3" t="s">
        <v>7656</v>
      </c>
    </row>
    <row r="6291" spans="1:3" x14ac:dyDescent="0.25">
      <c r="A6291" s="1" t="s">
        <v>7657</v>
      </c>
      <c r="B6291" s="1" t="s">
        <v>7657</v>
      </c>
      <c r="C6291" s="3" t="s">
        <v>7658</v>
      </c>
    </row>
    <row r="6292" spans="1:3" x14ac:dyDescent="0.25">
      <c r="A6292" s="1" t="s">
        <v>7659</v>
      </c>
      <c r="B6292" s="1" t="s">
        <v>7659</v>
      </c>
      <c r="C6292" s="3" t="s">
        <v>7660</v>
      </c>
    </row>
    <row r="6293" spans="1:3" x14ac:dyDescent="0.25">
      <c r="A6293" s="1" t="s">
        <v>7661</v>
      </c>
      <c r="B6293" s="1" t="s">
        <v>7661</v>
      </c>
      <c r="C6293" s="3" t="s">
        <v>7662</v>
      </c>
    </row>
    <row r="6294" spans="1:3" x14ac:dyDescent="0.25">
      <c r="A6294" s="1" t="s">
        <v>1227</v>
      </c>
      <c r="B6294" s="1" t="s">
        <v>1227</v>
      </c>
      <c r="C6294" s="3" t="s">
        <v>7663</v>
      </c>
    </row>
    <row r="6295" spans="1:3" x14ac:dyDescent="0.25">
      <c r="A6295" s="1" t="s">
        <v>7664</v>
      </c>
      <c r="B6295" s="1" t="s">
        <v>2632</v>
      </c>
      <c r="C6295" s="3" t="s">
        <v>2633</v>
      </c>
    </row>
    <row r="6296" spans="1:3" x14ac:dyDescent="0.25">
      <c r="A6296" s="1" t="s">
        <v>7665</v>
      </c>
      <c r="B6296" s="1" t="s">
        <v>7</v>
      </c>
      <c r="C6296" s="3" t="s">
        <v>1312</v>
      </c>
    </row>
    <row r="6297" spans="1:3" x14ac:dyDescent="0.25">
      <c r="A6297" s="1" t="s">
        <v>223</v>
      </c>
      <c r="B6297" s="1" t="s">
        <v>223</v>
      </c>
      <c r="C6297" s="3" t="s">
        <v>6576</v>
      </c>
    </row>
    <row r="6298" spans="1:3" x14ac:dyDescent="0.25">
      <c r="A6298" s="1" t="s">
        <v>7666</v>
      </c>
      <c r="B6298" s="1" t="s">
        <v>7666</v>
      </c>
      <c r="C6298" s="3" t="s">
        <v>7667</v>
      </c>
    </row>
    <row r="6299" spans="1:3" x14ac:dyDescent="0.25">
      <c r="A6299" s="1" t="s">
        <v>7668</v>
      </c>
      <c r="B6299" s="1" t="s">
        <v>281</v>
      </c>
      <c r="C6299" s="3" t="s">
        <v>282</v>
      </c>
    </row>
    <row r="6300" spans="1:3" x14ac:dyDescent="0.25">
      <c r="A6300" s="1" t="s">
        <v>7668</v>
      </c>
      <c r="B6300" s="1" t="s">
        <v>134</v>
      </c>
      <c r="C6300" s="3" t="s">
        <v>282</v>
      </c>
    </row>
    <row r="6301" spans="1:3" x14ac:dyDescent="0.25">
      <c r="A6301" s="1" t="s">
        <v>7669</v>
      </c>
      <c r="B6301" s="1" t="s">
        <v>714</v>
      </c>
      <c r="C6301" s="3" t="s">
        <v>2188</v>
      </c>
    </row>
    <row r="6302" spans="1:3" x14ac:dyDescent="0.25">
      <c r="A6302" s="1" t="s">
        <v>7670</v>
      </c>
      <c r="B6302" s="1" t="s">
        <v>734</v>
      </c>
      <c r="C6302" s="3" t="s">
        <v>1413</v>
      </c>
    </row>
    <row r="6303" spans="1:3" x14ac:dyDescent="0.25">
      <c r="A6303" s="1" t="s">
        <v>850</v>
      </c>
      <c r="B6303" s="1" t="s">
        <v>850</v>
      </c>
      <c r="C6303" s="3" t="s">
        <v>7671</v>
      </c>
    </row>
    <row r="6304" spans="1:3" x14ac:dyDescent="0.25">
      <c r="A6304" s="1" t="s">
        <v>7672</v>
      </c>
      <c r="B6304" s="1" t="s">
        <v>120</v>
      </c>
      <c r="C6304" s="3" t="s">
        <v>121</v>
      </c>
    </row>
    <row r="6305" spans="1:3" x14ac:dyDescent="0.25">
      <c r="A6305" s="1" t="s">
        <v>7672</v>
      </c>
      <c r="B6305" s="1" t="s">
        <v>36</v>
      </c>
      <c r="C6305" s="3" t="s">
        <v>138</v>
      </c>
    </row>
    <row r="6306" spans="1:3" x14ac:dyDescent="0.25">
      <c r="A6306" s="1" t="s">
        <v>853</v>
      </c>
      <c r="B6306" s="1" t="s">
        <v>853</v>
      </c>
      <c r="C6306" s="3" t="s">
        <v>7673</v>
      </c>
    </row>
    <row r="6307" spans="1:3" x14ac:dyDescent="0.25">
      <c r="A6307" s="1" t="s">
        <v>853</v>
      </c>
      <c r="B6307" s="1" t="s">
        <v>853</v>
      </c>
      <c r="C6307" s="3" t="s">
        <v>7674</v>
      </c>
    </row>
    <row r="6308" spans="1:3" x14ac:dyDescent="0.25">
      <c r="A6308" s="1" t="s">
        <v>7675</v>
      </c>
      <c r="B6308" s="1" t="s">
        <v>98</v>
      </c>
      <c r="C6308" s="3" t="s">
        <v>170</v>
      </c>
    </row>
    <row r="6309" spans="1:3" x14ac:dyDescent="0.25">
      <c r="A6309" s="1" t="s">
        <v>7676</v>
      </c>
      <c r="B6309" s="1" t="s">
        <v>42</v>
      </c>
      <c r="C6309" s="3" t="s">
        <v>1586</v>
      </c>
    </row>
    <row r="6310" spans="1:3" x14ac:dyDescent="0.25">
      <c r="A6310" s="1" t="s">
        <v>7677</v>
      </c>
      <c r="B6310" s="1" t="s">
        <v>310</v>
      </c>
      <c r="C6310" s="3" t="s">
        <v>2518</v>
      </c>
    </row>
    <row r="6311" spans="1:3" x14ac:dyDescent="0.25">
      <c r="A6311" s="1" t="s">
        <v>7678</v>
      </c>
      <c r="B6311" s="1" t="s">
        <v>7</v>
      </c>
      <c r="C6311" s="3" t="s">
        <v>384</v>
      </c>
    </row>
    <row r="6312" spans="1:3" x14ac:dyDescent="0.25">
      <c r="A6312" s="1" t="s">
        <v>6007</v>
      </c>
      <c r="B6312" s="1" t="s">
        <v>6007</v>
      </c>
      <c r="C6312" s="3" t="s">
        <v>7679</v>
      </c>
    </row>
    <row r="6313" spans="1:3" x14ac:dyDescent="0.25">
      <c r="A6313" s="1" t="s">
        <v>7680</v>
      </c>
      <c r="B6313" s="1" t="s">
        <v>486</v>
      </c>
      <c r="C6313" s="3" t="s">
        <v>487</v>
      </c>
    </row>
    <row r="6314" spans="1:3" x14ac:dyDescent="0.25">
      <c r="A6314" s="1" t="s">
        <v>7681</v>
      </c>
      <c r="B6314" s="1" t="s">
        <v>254</v>
      </c>
      <c r="C6314" s="3" t="s">
        <v>255</v>
      </c>
    </row>
    <row r="6315" spans="1:3" x14ac:dyDescent="0.25">
      <c r="A6315" s="1" t="s">
        <v>7682</v>
      </c>
      <c r="B6315" s="1" t="s">
        <v>82</v>
      </c>
      <c r="C6315" s="3" t="s">
        <v>1372</v>
      </c>
    </row>
    <row r="6316" spans="1:3" x14ac:dyDescent="0.25">
      <c r="A6316" s="1" t="s">
        <v>7683</v>
      </c>
      <c r="B6316" s="1" t="s">
        <v>9</v>
      </c>
      <c r="C6316" s="3" t="s">
        <v>269</v>
      </c>
    </row>
    <row r="6317" spans="1:3" x14ac:dyDescent="0.25">
      <c r="A6317" s="1" t="s">
        <v>476</v>
      </c>
      <c r="B6317" s="1" t="s">
        <v>714</v>
      </c>
      <c r="C6317" s="3" t="s">
        <v>2188</v>
      </c>
    </row>
    <row r="6318" spans="1:3" x14ac:dyDescent="0.25">
      <c r="A6318" s="1" t="s">
        <v>7684</v>
      </c>
      <c r="B6318" s="1" t="s">
        <v>1799</v>
      </c>
      <c r="C6318" s="3" t="s">
        <v>7685</v>
      </c>
    </row>
    <row r="6319" spans="1:3" x14ac:dyDescent="0.25">
      <c r="A6319" s="1" t="s">
        <v>7684</v>
      </c>
      <c r="B6319" s="1" t="s">
        <v>728</v>
      </c>
      <c r="C6319" s="3" t="s">
        <v>7685</v>
      </c>
    </row>
    <row r="6320" spans="1:3" x14ac:dyDescent="0.25">
      <c r="A6320" s="1" t="s">
        <v>7686</v>
      </c>
      <c r="B6320" s="1" t="s">
        <v>9</v>
      </c>
      <c r="C6320" s="3" t="s">
        <v>257</v>
      </c>
    </row>
    <row r="6321" spans="1:3" x14ac:dyDescent="0.25">
      <c r="A6321" s="1" t="s">
        <v>7687</v>
      </c>
      <c r="B6321" s="1" t="s">
        <v>620</v>
      </c>
      <c r="C6321" s="3" t="s">
        <v>1165</v>
      </c>
    </row>
    <row r="6322" spans="1:3" x14ac:dyDescent="0.25">
      <c r="A6322" s="1" t="s">
        <v>7687</v>
      </c>
      <c r="B6322" s="1" t="s">
        <v>503</v>
      </c>
      <c r="C6322" s="3" t="s">
        <v>4032</v>
      </c>
    </row>
    <row r="6323" spans="1:3" x14ac:dyDescent="0.25">
      <c r="A6323" s="1" t="s">
        <v>7687</v>
      </c>
      <c r="B6323" s="1" t="s">
        <v>6584</v>
      </c>
      <c r="C6323" s="3" t="s">
        <v>6585</v>
      </c>
    </row>
    <row r="6324" spans="1:3" x14ac:dyDescent="0.25">
      <c r="A6324" s="1" t="s">
        <v>7688</v>
      </c>
      <c r="B6324" s="1" t="s">
        <v>294</v>
      </c>
      <c r="C6324" s="3" t="s">
        <v>873</v>
      </c>
    </row>
    <row r="6325" spans="1:3" x14ac:dyDescent="0.25">
      <c r="A6325" s="1" t="s">
        <v>7689</v>
      </c>
      <c r="B6325" s="1" t="s">
        <v>36</v>
      </c>
      <c r="C6325" s="3" t="s">
        <v>37</v>
      </c>
    </row>
    <row r="6326" spans="1:3" x14ac:dyDescent="0.25">
      <c r="A6326" s="1" t="s">
        <v>7690</v>
      </c>
      <c r="B6326" s="1" t="s">
        <v>7691</v>
      </c>
      <c r="C6326" s="3" t="s">
        <v>7692</v>
      </c>
    </row>
    <row r="6327" spans="1:3" x14ac:dyDescent="0.25">
      <c r="A6327" s="1" t="s">
        <v>7690</v>
      </c>
      <c r="B6327" s="1" t="s">
        <v>7693</v>
      </c>
      <c r="C6327" s="3" t="s">
        <v>7692</v>
      </c>
    </row>
    <row r="6328" spans="1:3" x14ac:dyDescent="0.25">
      <c r="A6328" s="1" t="s">
        <v>7690</v>
      </c>
      <c r="B6328" s="1" t="s">
        <v>7694</v>
      </c>
      <c r="C6328" s="3" t="s">
        <v>7692</v>
      </c>
    </row>
    <row r="6329" spans="1:3" x14ac:dyDescent="0.25">
      <c r="A6329" s="1" t="s">
        <v>5272</v>
      </c>
      <c r="B6329" s="1" t="s">
        <v>5272</v>
      </c>
      <c r="C6329" s="3" t="s">
        <v>7695</v>
      </c>
    </row>
    <row r="6330" spans="1:3" x14ac:dyDescent="0.25">
      <c r="A6330" s="1" t="s">
        <v>7696</v>
      </c>
      <c r="B6330" s="1" t="s">
        <v>7696</v>
      </c>
      <c r="C6330" s="3" t="s">
        <v>7697</v>
      </c>
    </row>
    <row r="6331" spans="1:3" x14ac:dyDescent="0.25">
      <c r="A6331" s="1" t="s">
        <v>7698</v>
      </c>
      <c r="B6331" s="1" t="s">
        <v>82</v>
      </c>
      <c r="C6331" s="3" t="s">
        <v>1372</v>
      </c>
    </row>
    <row r="6332" spans="1:3" x14ac:dyDescent="0.25">
      <c r="A6332" s="1" t="s">
        <v>7699</v>
      </c>
      <c r="B6332" s="1" t="s">
        <v>2155</v>
      </c>
      <c r="C6332" s="3" t="s">
        <v>3378</v>
      </c>
    </row>
    <row r="6333" spans="1:3" x14ac:dyDescent="0.25">
      <c r="A6333" s="1" t="s">
        <v>7700</v>
      </c>
      <c r="B6333" s="1" t="s">
        <v>277</v>
      </c>
      <c r="C6333" s="3" t="s">
        <v>754</v>
      </c>
    </row>
    <row r="6334" spans="1:3" x14ac:dyDescent="0.25">
      <c r="A6334" s="1" t="s">
        <v>7700</v>
      </c>
      <c r="B6334" s="1" t="s">
        <v>574</v>
      </c>
      <c r="C6334" s="3" t="s">
        <v>575</v>
      </c>
    </row>
    <row r="6335" spans="1:3" x14ac:dyDescent="0.25">
      <c r="A6335" s="1" t="s">
        <v>7701</v>
      </c>
      <c r="B6335" s="1" t="s">
        <v>872</v>
      </c>
      <c r="C6335" s="3" t="s">
        <v>7702</v>
      </c>
    </row>
    <row r="6336" spans="1:3" x14ac:dyDescent="0.25">
      <c r="A6336" s="1" t="s">
        <v>7703</v>
      </c>
      <c r="B6336" s="1" t="s">
        <v>310</v>
      </c>
      <c r="C6336" s="3" t="s">
        <v>2518</v>
      </c>
    </row>
    <row r="6337" spans="1:3" x14ac:dyDescent="0.25">
      <c r="A6337" s="1" t="s">
        <v>7704</v>
      </c>
      <c r="B6337" s="1" t="s">
        <v>25</v>
      </c>
      <c r="C6337" s="3" t="s">
        <v>26</v>
      </c>
    </row>
    <row r="6338" spans="1:3" x14ac:dyDescent="0.25">
      <c r="A6338" s="1" t="s">
        <v>7704</v>
      </c>
      <c r="B6338" s="1" t="s">
        <v>171</v>
      </c>
      <c r="C6338" s="3" t="s">
        <v>438</v>
      </c>
    </row>
    <row r="6339" spans="1:3" x14ac:dyDescent="0.25">
      <c r="A6339" s="1" t="s">
        <v>7704</v>
      </c>
      <c r="B6339" s="1" t="s">
        <v>25</v>
      </c>
      <c r="C6339" s="3" t="s">
        <v>165</v>
      </c>
    </row>
    <row r="6340" spans="1:3" x14ac:dyDescent="0.25">
      <c r="A6340" s="1" t="s">
        <v>7705</v>
      </c>
      <c r="B6340" s="1" t="s">
        <v>42</v>
      </c>
      <c r="C6340" s="3" t="s">
        <v>1586</v>
      </c>
    </row>
    <row r="6341" spans="1:3" x14ac:dyDescent="0.25">
      <c r="A6341" s="1" t="s">
        <v>7705</v>
      </c>
      <c r="B6341" s="1" t="s">
        <v>66</v>
      </c>
      <c r="C6341" s="3" t="s">
        <v>2611</v>
      </c>
    </row>
    <row r="6342" spans="1:3" x14ac:dyDescent="0.25">
      <c r="A6342" s="1" t="s">
        <v>383</v>
      </c>
      <c r="B6342" s="1" t="s">
        <v>383</v>
      </c>
      <c r="C6342" s="3" t="s">
        <v>7706</v>
      </c>
    </row>
    <row r="6343" spans="1:3" x14ac:dyDescent="0.25">
      <c r="A6343" s="1" t="s">
        <v>7707</v>
      </c>
      <c r="B6343" s="1" t="s">
        <v>383</v>
      </c>
      <c r="C6343" s="3" t="s">
        <v>7708</v>
      </c>
    </row>
    <row r="6344" spans="1:3" x14ac:dyDescent="0.25">
      <c r="A6344" s="1" t="s">
        <v>7709</v>
      </c>
      <c r="B6344" s="1" t="s">
        <v>36</v>
      </c>
      <c r="C6344" s="3" t="s">
        <v>76</v>
      </c>
    </row>
    <row r="6345" spans="1:3" x14ac:dyDescent="0.25">
      <c r="A6345" s="1" t="s">
        <v>7710</v>
      </c>
      <c r="B6345" s="1" t="s">
        <v>237</v>
      </c>
      <c r="C6345" s="3" t="s">
        <v>516</v>
      </c>
    </row>
    <row r="6346" spans="1:3" x14ac:dyDescent="0.25">
      <c r="A6346" s="1" t="s">
        <v>4931</v>
      </c>
      <c r="B6346" s="1" t="s">
        <v>716</v>
      </c>
      <c r="C6346" s="3" t="s">
        <v>7472</v>
      </c>
    </row>
    <row r="6347" spans="1:3" x14ac:dyDescent="0.25">
      <c r="A6347" s="1" t="s">
        <v>4931</v>
      </c>
      <c r="B6347" s="1" t="s">
        <v>36</v>
      </c>
      <c r="C6347" s="3" t="s">
        <v>37</v>
      </c>
    </row>
    <row r="6348" spans="1:3" x14ac:dyDescent="0.25">
      <c r="A6348" s="1" t="s">
        <v>7711</v>
      </c>
      <c r="B6348" s="1" t="s">
        <v>36</v>
      </c>
      <c r="C6348" s="3" t="s">
        <v>1314</v>
      </c>
    </row>
    <row r="6349" spans="1:3" x14ac:dyDescent="0.25">
      <c r="A6349" s="1" t="s">
        <v>7712</v>
      </c>
      <c r="B6349" s="1" t="s">
        <v>36</v>
      </c>
      <c r="C6349" s="3" t="s">
        <v>195</v>
      </c>
    </row>
    <row r="6350" spans="1:3" x14ac:dyDescent="0.25">
      <c r="A6350" s="1" t="s">
        <v>7712</v>
      </c>
      <c r="B6350" s="1" t="s">
        <v>196</v>
      </c>
      <c r="C6350" s="3" t="s">
        <v>195</v>
      </c>
    </row>
    <row r="6351" spans="1:3" x14ac:dyDescent="0.25">
      <c r="A6351" s="1" t="s">
        <v>1541</v>
      </c>
      <c r="B6351" s="1" t="s">
        <v>544</v>
      </c>
      <c r="C6351" s="3" t="s">
        <v>545</v>
      </c>
    </row>
    <row r="6352" spans="1:3" x14ac:dyDescent="0.25">
      <c r="A6352" s="1" t="s">
        <v>1541</v>
      </c>
      <c r="B6352" s="1" t="s">
        <v>7273</v>
      </c>
      <c r="C6352" s="3" t="s">
        <v>7274</v>
      </c>
    </row>
    <row r="6353" spans="1:3" x14ac:dyDescent="0.25">
      <c r="A6353" s="1" t="s">
        <v>1541</v>
      </c>
      <c r="B6353" s="1" t="s">
        <v>7275</v>
      </c>
      <c r="C6353" s="3" t="s">
        <v>7274</v>
      </c>
    </row>
    <row r="6354" spans="1:3" x14ac:dyDescent="0.25">
      <c r="A6354" s="1" t="s">
        <v>1541</v>
      </c>
      <c r="B6354" s="1" t="s">
        <v>7276</v>
      </c>
      <c r="C6354" s="3" t="s">
        <v>7274</v>
      </c>
    </row>
    <row r="6355" spans="1:3" x14ac:dyDescent="0.25">
      <c r="A6355" s="1" t="s">
        <v>1541</v>
      </c>
      <c r="B6355" s="1" t="s">
        <v>7277</v>
      </c>
      <c r="C6355" s="3" t="s">
        <v>7274</v>
      </c>
    </row>
    <row r="6356" spans="1:3" x14ac:dyDescent="0.25">
      <c r="A6356" s="1" t="s">
        <v>1541</v>
      </c>
      <c r="B6356" s="1" t="s">
        <v>7278</v>
      </c>
      <c r="C6356" s="3" t="s">
        <v>7274</v>
      </c>
    </row>
    <row r="6357" spans="1:3" x14ac:dyDescent="0.25">
      <c r="A6357" s="1" t="s">
        <v>1541</v>
      </c>
      <c r="B6357" s="1" t="s">
        <v>57</v>
      </c>
      <c r="C6357" s="3" t="s">
        <v>7274</v>
      </c>
    </row>
    <row r="6358" spans="1:3" x14ac:dyDescent="0.25">
      <c r="A6358" s="1" t="s">
        <v>2146</v>
      </c>
      <c r="B6358" s="1" t="s">
        <v>2146</v>
      </c>
      <c r="C6358" s="3" t="s">
        <v>7713</v>
      </c>
    </row>
    <row r="6359" spans="1:3" x14ac:dyDescent="0.25">
      <c r="A6359" s="1" t="s">
        <v>7714</v>
      </c>
      <c r="B6359" s="1" t="s">
        <v>256</v>
      </c>
      <c r="C6359" s="3" t="s">
        <v>7715</v>
      </c>
    </row>
    <row r="6360" spans="1:3" x14ac:dyDescent="0.25">
      <c r="A6360" s="1" t="s">
        <v>7714</v>
      </c>
      <c r="B6360" s="1" t="s">
        <v>7</v>
      </c>
      <c r="C6360" s="3" t="s">
        <v>260</v>
      </c>
    </row>
    <row r="6361" spans="1:3" x14ac:dyDescent="0.25">
      <c r="A6361" s="1" t="s">
        <v>7716</v>
      </c>
      <c r="B6361" s="1" t="s">
        <v>36</v>
      </c>
      <c r="C6361" s="3" t="s">
        <v>1379</v>
      </c>
    </row>
    <row r="6362" spans="1:3" x14ac:dyDescent="0.25">
      <c r="A6362" s="1" t="s">
        <v>7716</v>
      </c>
      <c r="B6362" s="1" t="s">
        <v>36</v>
      </c>
      <c r="C6362" s="3" t="s">
        <v>883</v>
      </c>
    </row>
    <row r="6363" spans="1:3" x14ac:dyDescent="0.25">
      <c r="A6363" s="1" t="s">
        <v>7716</v>
      </c>
      <c r="B6363" s="1" t="s">
        <v>36</v>
      </c>
      <c r="C6363" s="3" t="s">
        <v>37</v>
      </c>
    </row>
    <row r="6364" spans="1:3" x14ac:dyDescent="0.25">
      <c r="A6364" s="1" t="s">
        <v>7716</v>
      </c>
      <c r="B6364" s="1" t="s">
        <v>36</v>
      </c>
      <c r="C6364" s="3" t="s">
        <v>548</v>
      </c>
    </row>
    <row r="6365" spans="1:3" x14ac:dyDescent="0.25">
      <c r="A6365" s="1" t="s">
        <v>7717</v>
      </c>
      <c r="B6365" s="1" t="s">
        <v>213</v>
      </c>
      <c r="C6365" s="3" t="s">
        <v>7718</v>
      </c>
    </row>
    <row r="6366" spans="1:3" x14ac:dyDescent="0.25">
      <c r="A6366" s="1" t="s">
        <v>7719</v>
      </c>
      <c r="B6366" s="1" t="s">
        <v>1580</v>
      </c>
      <c r="C6366" s="3" t="s">
        <v>1581</v>
      </c>
    </row>
    <row r="6367" spans="1:3" x14ac:dyDescent="0.25">
      <c r="A6367" s="1" t="s">
        <v>7720</v>
      </c>
      <c r="B6367" s="1" t="s">
        <v>310</v>
      </c>
      <c r="C6367" s="3" t="s">
        <v>2518</v>
      </c>
    </row>
    <row r="6368" spans="1:3" x14ac:dyDescent="0.25">
      <c r="A6368" s="1" t="s">
        <v>7721</v>
      </c>
      <c r="B6368" s="1" t="s">
        <v>310</v>
      </c>
      <c r="C6368" s="3" t="s">
        <v>2518</v>
      </c>
    </row>
    <row r="6369" spans="1:3" x14ac:dyDescent="0.25">
      <c r="A6369" s="1" t="s">
        <v>7722</v>
      </c>
      <c r="B6369" s="1" t="s">
        <v>704</v>
      </c>
      <c r="C6369" s="3" t="s">
        <v>705</v>
      </c>
    </row>
    <row r="6370" spans="1:3" x14ac:dyDescent="0.25">
      <c r="A6370" s="1" t="s">
        <v>7723</v>
      </c>
      <c r="B6370" s="1" t="s">
        <v>66</v>
      </c>
      <c r="C6370" s="3" t="s">
        <v>180</v>
      </c>
    </row>
    <row r="6371" spans="1:3" x14ac:dyDescent="0.25">
      <c r="A6371" s="1" t="s">
        <v>7724</v>
      </c>
      <c r="B6371" s="1" t="s">
        <v>1047</v>
      </c>
      <c r="C6371" s="3" t="s">
        <v>3511</v>
      </c>
    </row>
    <row r="6372" spans="1:3" x14ac:dyDescent="0.25">
      <c r="A6372" s="1" t="s">
        <v>7725</v>
      </c>
      <c r="B6372" s="1" t="s">
        <v>7725</v>
      </c>
      <c r="C6372" s="3" t="s">
        <v>7726</v>
      </c>
    </row>
    <row r="6373" spans="1:3" x14ac:dyDescent="0.25">
      <c r="A6373" s="1" t="s">
        <v>7727</v>
      </c>
      <c r="B6373" s="1" t="s">
        <v>46</v>
      </c>
      <c r="C6373" s="3" t="s">
        <v>47</v>
      </c>
    </row>
    <row r="6374" spans="1:3" x14ac:dyDescent="0.25">
      <c r="A6374" s="1" t="s">
        <v>7728</v>
      </c>
      <c r="B6374" s="1" t="s">
        <v>5130</v>
      </c>
      <c r="C6374" s="3" t="s">
        <v>5131</v>
      </c>
    </row>
    <row r="6375" spans="1:3" x14ac:dyDescent="0.25">
      <c r="A6375" s="1" t="s">
        <v>3283</v>
      </c>
      <c r="B6375" s="1" t="s">
        <v>82</v>
      </c>
      <c r="C6375" s="3" t="s">
        <v>1372</v>
      </c>
    </row>
    <row r="6376" spans="1:3" x14ac:dyDescent="0.25">
      <c r="A6376" s="1" t="s">
        <v>7729</v>
      </c>
      <c r="B6376" s="1" t="s">
        <v>292</v>
      </c>
      <c r="C6376" s="3" t="s">
        <v>7730</v>
      </c>
    </row>
    <row r="6377" spans="1:3" x14ac:dyDescent="0.25">
      <c r="A6377" s="1" t="s">
        <v>7729</v>
      </c>
      <c r="B6377" s="1" t="s">
        <v>292</v>
      </c>
      <c r="C6377" s="3" t="s">
        <v>7731</v>
      </c>
    </row>
    <row r="6378" spans="1:3" x14ac:dyDescent="0.25">
      <c r="A6378" s="1" t="s">
        <v>7732</v>
      </c>
      <c r="B6378" s="1" t="s">
        <v>9</v>
      </c>
      <c r="C6378" s="3" t="s">
        <v>45</v>
      </c>
    </row>
    <row r="6379" spans="1:3" x14ac:dyDescent="0.25">
      <c r="A6379" s="1" t="s">
        <v>7733</v>
      </c>
      <c r="B6379" s="1" t="s">
        <v>36</v>
      </c>
      <c r="C6379" s="3" t="s">
        <v>1314</v>
      </c>
    </row>
    <row r="6380" spans="1:3" x14ac:dyDescent="0.25">
      <c r="A6380" s="1" t="s">
        <v>819</v>
      </c>
      <c r="B6380" s="1" t="s">
        <v>819</v>
      </c>
      <c r="C6380" s="3" t="s">
        <v>7734</v>
      </c>
    </row>
    <row r="6381" spans="1:3" x14ac:dyDescent="0.25">
      <c r="A6381" s="1" t="s">
        <v>819</v>
      </c>
      <c r="B6381" s="1" t="s">
        <v>819</v>
      </c>
      <c r="C6381" s="3" t="s">
        <v>7735</v>
      </c>
    </row>
    <row r="6382" spans="1:3" x14ac:dyDescent="0.25">
      <c r="A6382" s="1" t="s">
        <v>7736</v>
      </c>
      <c r="B6382" s="1" t="s">
        <v>4922</v>
      </c>
      <c r="C6382" s="3" t="s">
        <v>4923</v>
      </c>
    </row>
    <row r="6383" spans="1:3" x14ac:dyDescent="0.25">
      <c r="A6383" s="1" t="s">
        <v>7736</v>
      </c>
      <c r="B6383" s="1" t="s">
        <v>5355</v>
      </c>
      <c r="C6383" s="3" t="s">
        <v>5356</v>
      </c>
    </row>
    <row r="6384" spans="1:3" x14ac:dyDescent="0.25">
      <c r="A6384" s="1" t="s">
        <v>7736</v>
      </c>
      <c r="B6384" s="1" t="s">
        <v>980</v>
      </c>
      <c r="C6384" s="3" t="s">
        <v>981</v>
      </c>
    </row>
    <row r="6385" spans="1:3" x14ac:dyDescent="0.25">
      <c r="A6385" s="1" t="s">
        <v>7736</v>
      </c>
      <c r="B6385" s="1" t="s">
        <v>450</v>
      </c>
      <c r="C6385" s="3" t="s">
        <v>451</v>
      </c>
    </row>
    <row r="6386" spans="1:3" x14ac:dyDescent="0.25">
      <c r="A6386" s="1" t="s">
        <v>7737</v>
      </c>
      <c r="B6386" s="1" t="s">
        <v>36</v>
      </c>
      <c r="C6386" s="3" t="s">
        <v>195</v>
      </c>
    </row>
    <row r="6387" spans="1:3" x14ac:dyDescent="0.25">
      <c r="A6387" s="1" t="s">
        <v>7737</v>
      </c>
      <c r="B6387" s="1" t="s">
        <v>196</v>
      </c>
      <c r="C6387" s="3" t="s">
        <v>195</v>
      </c>
    </row>
    <row r="6388" spans="1:3" x14ac:dyDescent="0.25">
      <c r="A6388" s="1" t="s">
        <v>7738</v>
      </c>
      <c r="B6388" s="1" t="s">
        <v>111</v>
      </c>
      <c r="C6388" s="3" t="s">
        <v>112</v>
      </c>
    </row>
    <row r="6389" spans="1:3" x14ac:dyDescent="0.25">
      <c r="A6389" s="1" t="s">
        <v>7739</v>
      </c>
      <c r="B6389" s="1" t="s">
        <v>7739</v>
      </c>
      <c r="C6389" s="3" t="s">
        <v>7740</v>
      </c>
    </row>
    <row r="6390" spans="1:3" x14ac:dyDescent="0.25">
      <c r="A6390" s="1" t="s">
        <v>680</v>
      </c>
      <c r="B6390" s="1" t="s">
        <v>27</v>
      </c>
      <c r="C6390" s="3" t="s">
        <v>1609</v>
      </c>
    </row>
    <row r="6391" spans="1:3" x14ac:dyDescent="0.25">
      <c r="A6391" s="1" t="s">
        <v>7741</v>
      </c>
      <c r="B6391" s="1" t="s">
        <v>106</v>
      </c>
      <c r="C6391" s="3" t="s">
        <v>539</v>
      </c>
    </row>
    <row r="6392" spans="1:3" x14ac:dyDescent="0.25">
      <c r="A6392" s="1" t="s">
        <v>3633</v>
      </c>
      <c r="B6392" s="1" t="s">
        <v>9</v>
      </c>
      <c r="C6392" s="3" t="s">
        <v>1482</v>
      </c>
    </row>
    <row r="6393" spans="1:3" x14ac:dyDescent="0.25">
      <c r="A6393" s="1" t="s">
        <v>7742</v>
      </c>
      <c r="B6393" s="1" t="s">
        <v>352</v>
      </c>
      <c r="C6393" s="3" t="s">
        <v>353</v>
      </c>
    </row>
    <row r="6394" spans="1:3" x14ac:dyDescent="0.25">
      <c r="A6394" s="1" t="s">
        <v>7743</v>
      </c>
      <c r="B6394" s="1" t="s">
        <v>957</v>
      </c>
      <c r="C6394" s="3" t="s">
        <v>958</v>
      </c>
    </row>
    <row r="6395" spans="1:3" x14ac:dyDescent="0.25">
      <c r="A6395" s="1" t="s">
        <v>7744</v>
      </c>
      <c r="B6395" s="1" t="s">
        <v>7745</v>
      </c>
      <c r="C6395" s="3" t="s">
        <v>7746</v>
      </c>
    </row>
    <row r="6396" spans="1:3" x14ac:dyDescent="0.25">
      <c r="A6396" s="1" t="s">
        <v>7747</v>
      </c>
      <c r="B6396" s="1" t="s">
        <v>7747</v>
      </c>
      <c r="C6396" s="3" t="s">
        <v>7748</v>
      </c>
    </row>
    <row r="6397" spans="1:3" x14ac:dyDescent="0.25">
      <c r="A6397" s="1" t="s">
        <v>7747</v>
      </c>
      <c r="B6397" s="1" t="s">
        <v>7747</v>
      </c>
      <c r="C6397" s="3" t="s">
        <v>7749</v>
      </c>
    </row>
    <row r="6398" spans="1:3" x14ac:dyDescent="0.25">
      <c r="A6398" s="1" t="s">
        <v>4773</v>
      </c>
      <c r="B6398" s="1" t="s">
        <v>4773</v>
      </c>
      <c r="C6398" s="3" t="s">
        <v>7750</v>
      </c>
    </row>
    <row r="6399" spans="1:3" x14ac:dyDescent="0.25">
      <c r="A6399" s="1" t="s">
        <v>7751</v>
      </c>
      <c r="B6399" s="1" t="s">
        <v>957</v>
      </c>
      <c r="C6399" s="3" t="s">
        <v>958</v>
      </c>
    </row>
    <row r="6400" spans="1:3" x14ac:dyDescent="0.25">
      <c r="A6400" s="1" t="s">
        <v>4672</v>
      </c>
      <c r="B6400" s="1" t="s">
        <v>9</v>
      </c>
      <c r="C6400" s="3" t="s">
        <v>951</v>
      </c>
    </row>
    <row r="6401" spans="1:3" x14ac:dyDescent="0.25">
      <c r="A6401" s="1" t="s">
        <v>621</v>
      </c>
      <c r="B6401" s="1" t="s">
        <v>622</v>
      </c>
      <c r="C6401" s="3" t="s">
        <v>7752</v>
      </c>
    </row>
    <row r="6402" spans="1:3" x14ac:dyDescent="0.25">
      <c r="A6402" s="1" t="s">
        <v>7753</v>
      </c>
      <c r="B6402" s="1" t="s">
        <v>36</v>
      </c>
      <c r="C6402" s="3" t="s">
        <v>1314</v>
      </c>
    </row>
    <row r="6403" spans="1:3" x14ac:dyDescent="0.25">
      <c r="A6403" s="1" t="s">
        <v>7754</v>
      </c>
      <c r="B6403" s="1" t="s">
        <v>9</v>
      </c>
      <c r="C6403" s="3" t="s">
        <v>951</v>
      </c>
    </row>
    <row r="6404" spans="1:3" x14ac:dyDescent="0.25">
      <c r="A6404" s="1" t="s">
        <v>5354</v>
      </c>
      <c r="B6404" s="1" t="s">
        <v>7585</v>
      </c>
      <c r="C6404" s="3" t="s">
        <v>7586</v>
      </c>
    </row>
    <row r="6405" spans="1:3" x14ac:dyDescent="0.25">
      <c r="A6405" s="1" t="s">
        <v>5302</v>
      </c>
      <c r="B6405" s="1" t="s">
        <v>9</v>
      </c>
      <c r="C6405" s="3" t="s">
        <v>10</v>
      </c>
    </row>
    <row r="6406" spans="1:3" x14ac:dyDescent="0.25">
      <c r="A6406" s="1" t="s">
        <v>5302</v>
      </c>
      <c r="B6406" s="1" t="s">
        <v>9</v>
      </c>
      <c r="C6406" s="3" t="s">
        <v>169</v>
      </c>
    </row>
    <row r="6407" spans="1:3" x14ac:dyDescent="0.25">
      <c r="A6407" s="1" t="s">
        <v>5302</v>
      </c>
      <c r="B6407" s="1" t="s">
        <v>9</v>
      </c>
      <c r="C6407" s="3" t="s">
        <v>129</v>
      </c>
    </row>
    <row r="6408" spans="1:3" x14ac:dyDescent="0.25">
      <c r="A6408" s="1" t="s">
        <v>5302</v>
      </c>
      <c r="B6408" s="1" t="s">
        <v>246</v>
      </c>
      <c r="C6408" s="3" t="s">
        <v>331</v>
      </c>
    </row>
    <row r="6409" spans="1:3" x14ac:dyDescent="0.25">
      <c r="A6409" s="1" t="s">
        <v>7755</v>
      </c>
      <c r="B6409" s="1" t="s">
        <v>7755</v>
      </c>
      <c r="C6409" s="3" t="s">
        <v>7756</v>
      </c>
    </row>
    <row r="6410" spans="1:3" x14ac:dyDescent="0.25">
      <c r="A6410" s="1" t="s">
        <v>7757</v>
      </c>
      <c r="B6410" s="1" t="s">
        <v>36</v>
      </c>
      <c r="C6410" s="3" t="s">
        <v>1314</v>
      </c>
    </row>
    <row r="6411" spans="1:3" x14ac:dyDescent="0.25">
      <c r="A6411" s="1" t="s">
        <v>7070</v>
      </c>
      <c r="B6411" s="1" t="s">
        <v>36</v>
      </c>
      <c r="C6411" s="3" t="s">
        <v>37</v>
      </c>
    </row>
    <row r="6412" spans="1:3" x14ac:dyDescent="0.25">
      <c r="A6412" s="1" t="s">
        <v>7758</v>
      </c>
      <c r="B6412" s="1" t="s">
        <v>53</v>
      </c>
      <c r="C6412" s="3" t="s">
        <v>160</v>
      </c>
    </row>
    <row r="6413" spans="1:3" x14ac:dyDescent="0.25">
      <c r="A6413" s="1" t="s">
        <v>7759</v>
      </c>
      <c r="B6413" s="1" t="s">
        <v>82</v>
      </c>
      <c r="C6413" s="3" t="s">
        <v>1372</v>
      </c>
    </row>
    <row r="6414" spans="1:3" x14ac:dyDescent="0.25">
      <c r="A6414" s="1" t="s">
        <v>7760</v>
      </c>
      <c r="B6414" s="1" t="s">
        <v>2181</v>
      </c>
      <c r="C6414" s="3" t="s">
        <v>7761</v>
      </c>
    </row>
    <row r="6415" spans="1:3" x14ac:dyDescent="0.25">
      <c r="A6415" s="1" t="s">
        <v>7762</v>
      </c>
      <c r="B6415" s="1" t="s">
        <v>7</v>
      </c>
      <c r="C6415" s="3" t="s">
        <v>1312</v>
      </c>
    </row>
    <row r="6416" spans="1:3" x14ac:dyDescent="0.25">
      <c r="A6416" s="1" t="s">
        <v>7763</v>
      </c>
      <c r="B6416" s="1" t="s">
        <v>69</v>
      </c>
      <c r="C6416" s="3" t="s">
        <v>7764</v>
      </c>
    </row>
    <row r="6417" spans="1:3" x14ac:dyDescent="0.25">
      <c r="A6417" s="1" t="s">
        <v>7765</v>
      </c>
      <c r="B6417" s="1" t="s">
        <v>36</v>
      </c>
      <c r="C6417" s="3" t="s">
        <v>37</v>
      </c>
    </row>
    <row r="6418" spans="1:3" x14ac:dyDescent="0.25">
      <c r="A6418" s="1" t="s">
        <v>2612</v>
      </c>
      <c r="B6418" s="1" t="s">
        <v>7</v>
      </c>
      <c r="C6418" s="3" t="s">
        <v>1312</v>
      </c>
    </row>
    <row r="6419" spans="1:3" x14ac:dyDescent="0.25">
      <c r="A6419" s="1" t="s">
        <v>2612</v>
      </c>
      <c r="B6419" s="1" t="s">
        <v>5617</v>
      </c>
      <c r="C6419" s="3" t="s">
        <v>5618</v>
      </c>
    </row>
    <row r="6420" spans="1:3" x14ac:dyDescent="0.25">
      <c r="A6420" s="1" t="s">
        <v>7766</v>
      </c>
      <c r="B6420" s="1" t="s">
        <v>957</v>
      </c>
      <c r="C6420" s="3" t="s">
        <v>958</v>
      </c>
    </row>
    <row r="6421" spans="1:3" x14ac:dyDescent="0.25">
      <c r="A6421" s="1" t="s">
        <v>7767</v>
      </c>
      <c r="B6421" s="1" t="s">
        <v>36</v>
      </c>
      <c r="C6421" s="3" t="s">
        <v>1314</v>
      </c>
    </row>
    <row r="6422" spans="1:3" x14ac:dyDescent="0.25">
      <c r="A6422" s="1" t="s">
        <v>7183</v>
      </c>
      <c r="B6422" s="1" t="s">
        <v>7183</v>
      </c>
      <c r="C6422" s="3" t="s">
        <v>7768</v>
      </c>
    </row>
    <row r="6423" spans="1:3" x14ac:dyDescent="0.25">
      <c r="A6423" s="1" t="s">
        <v>7769</v>
      </c>
      <c r="B6423" s="1" t="s">
        <v>7183</v>
      </c>
      <c r="C6423" s="3" t="s">
        <v>7184</v>
      </c>
    </row>
    <row r="6424" spans="1:3" x14ac:dyDescent="0.25">
      <c r="A6424" s="1" t="s">
        <v>7770</v>
      </c>
      <c r="B6424" s="1" t="s">
        <v>546</v>
      </c>
      <c r="C6424" s="3" t="s">
        <v>2914</v>
      </c>
    </row>
    <row r="6425" spans="1:3" x14ac:dyDescent="0.25">
      <c r="A6425" s="1" t="s">
        <v>7771</v>
      </c>
      <c r="B6425" s="1" t="s">
        <v>319</v>
      </c>
      <c r="C6425" s="3" t="s">
        <v>320</v>
      </c>
    </row>
    <row r="6426" spans="1:3" x14ac:dyDescent="0.25">
      <c r="A6426" s="1" t="s">
        <v>7772</v>
      </c>
      <c r="B6426" s="1" t="s">
        <v>7772</v>
      </c>
      <c r="C6426" s="3" t="s">
        <v>7773</v>
      </c>
    </row>
    <row r="6427" spans="1:3" x14ac:dyDescent="0.25">
      <c r="A6427" s="1" t="s">
        <v>7774</v>
      </c>
      <c r="B6427" s="1" t="s">
        <v>92</v>
      </c>
      <c r="C6427" s="3" t="s">
        <v>93</v>
      </c>
    </row>
    <row r="6428" spans="1:3" x14ac:dyDescent="0.25">
      <c r="A6428" s="1" t="s">
        <v>290</v>
      </c>
      <c r="B6428" s="1" t="s">
        <v>290</v>
      </c>
      <c r="C6428" s="3" t="s">
        <v>6576</v>
      </c>
    </row>
    <row r="6429" spans="1:3" x14ac:dyDescent="0.25">
      <c r="A6429" s="1" t="s">
        <v>7775</v>
      </c>
      <c r="B6429" s="1" t="s">
        <v>82</v>
      </c>
      <c r="C6429" s="3" t="s">
        <v>1372</v>
      </c>
    </row>
    <row r="6430" spans="1:3" x14ac:dyDescent="0.25">
      <c r="A6430" s="1" t="s">
        <v>7775</v>
      </c>
      <c r="B6430" s="1" t="s">
        <v>36</v>
      </c>
      <c r="C6430" s="3" t="s">
        <v>1314</v>
      </c>
    </row>
    <row r="6431" spans="1:3" x14ac:dyDescent="0.25">
      <c r="A6431" s="1" t="s">
        <v>7776</v>
      </c>
      <c r="B6431" s="1" t="s">
        <v>36</v>
      </c>
      <c r="C6431" s="3" t="s">
        <v>1685</v>
      </c>
    </row>
    <row r="6432" spans="1:3" x14ac:dyDescent="0.25">
      <c r="A6432" s="1" t="s">
        <v>7776</v>
      </c>
      <c r="B6432" s="1" t="s">
        <v>36</v>
      </c>
      <c r="C6432" s="3" t="s">
        <v>883</v>
      </c>
    </row>
    <row r="6433" spans="1:3" x14ac:dyDescent="0.25">
      <c r="A6433" s="1" t="s">
        <v>7776</v>
      </c>
      <c r="B6433" s="1" t="s">
        <v>9</v>
      </c>
      <c r="C6433" s="3" t="s">
        <v>7777</v>
      </c>
    </row>
    <row r="6434" spans="1:3" x14ac:dyDescent="0.25">
      <c r="A6434" s="1" t="s">
        <v>7778</v>
      </c>
      <c r="B6434" s="1" t="s">
        <v>6027</v>
      </c>
      <c r="C6434" s="3" t="s">
        <v>6028</v>
      </c>
    </row>
    <row r="6435" spans="1:3" x14ac:dyDescent="0.25">
      <c r="A6435" s="1" t="s">
        <v>7779</v>
      </c>
      <c r="B6435" s="1" t="s">
        <v>957</v>
      </c>
      <c r="C6435" s="3" t="s">
        <v>958</v>
      </c>
    </row>
    <row r="6436" spans="1:3" x14ac:dyDescent="0.25">
      <c r="A6436" s="1" t="s">
        <v>7780</v>
      </c>
      <c r="B6436" s="1" t="s">
        <v>7780</v>
      </c>
      <c r="C6436" s="3" t="s">
        <v>7781</v>
      </c>
    </row>
    <row r="6437" spans="1:3" x14ac:dyDescent="0.25">
      <c r="A6437" s="1" t="s">
        <v>7780</v>
      </c>
      <c r="B6437" s="1" t="s">
        <v>7780</v>
      </c>
      <c r="C6437" s="3" t="s">
        <v>7782</v>
      </c>
    </row>
    <row r="6438" spans="1:3" x14ac:dyDescent="0.25">
      <c r="A6438" s="1" t="s">
        <v>7783</v>
      </c>
      <c r="B6438" s="1" t="s">
        <v>27</v>
      </c>
      <c r="C6438" s="3" t="s">
        <v>1641</v>
      </c>
    </row>
    <row r="6439" spans="1:3" x14ac:dyDescent="0.25">
      <c r="A6439" s="1" t="s">
        <v>917</v>
      </c>
      <c r="B6439" s="1" t="s">
        <v>5840</v>
      </c>
      <c r="C6439" s="3" t="s">
        <v>7784</v>
      </c>
    </row>
    <row r="6440" spans="1:3" x14ac:dyDescent="0.25">
      <c r="A6440" s="1" t="s">
        <v>917</v>
      </c>
      <c r="B6440" s="1" t="s">
        <v>1799</v>
      </c>
      <c r="C6440" s="3" t="s">
        <v>7785</v>
      </c>
    </row>
    <row r="6441" spans="1:3" x14ac:dyDescent="0.25">
      <c r="A6441" s="1" t="s">
        <v>917</v>
      </c>
      <c r="B6441" s="1" t="s">
        <v>1799</v>
      </c>
      <c r="C6441" s="3" t="s">
        <v>7786</v>
      </c>
    </row>
    <row r="6442" spans="1:3" x14ac:dyDescent="0.25">
      <c r="A6442" s="1" t="s">
        <v>7787</v>
      </c>
      <c r="B6442" s="1" t="s">
        <v>100</v>
      </c>
      <c r="C6442" s="3" t="s">
        <v>101</v>
      </c>
    </row>
    <row r="6443" spans="1:3" x14ac:dyDescent="0.25">
      <c r="A6443" s="1" t="s">
        <v>7788</v>
      </c>
      <c r="B6443" s="1" t="s">
        <v>237</v>
      </c>
      <c r="C6443" s="3" t="s">
        <v>238</v>
      </c>
    </row>
    <row r="6444" spans="1:3" x14ac:dyDescent="0.25">
      <c r="A6444" s="1" t="s">
        <v>7789</v>
      </c>
      <c r="B6444" s="1" t="s">
        <v>9</v>
      </c>
      <c r="C6444" s="3" t="s">
        <v>951</v>
      </c>
    </row>
    <row r="6445" spans="1:3" x14ac:dyDescent="0.25">
      <c r="A6445" s="1" t="s">
        <v>7790</v>
      </c>
      <c r="B6445" s="1" t="s">
        <v>957</v>
      </c>
      <c r="C6445" s="3" t="s">
        <v>958</v>
      </c>
    </row>
    <row r="6446" spans="1:3" x14ac:dyDescent="0.25">
      <c r="A6446" s="1" t="s">
        <v>7791</v>
      </c>
      <c r="B6446" s="1" t="s">
        <v>248</v>
      </c>
      <c r="C6446" s="3" t="s">
        <v>249</v>
      </c>
    </row>
    <row r="6447" spans="1:3" x14ac:dyDescent="0.25">
      <c r="A6447" s="1" t="s">
        <v>7791</v>
      </c>
      <c r="B6447" s="1" t="s">
        <v>84</v>
      </c>
      <c r="C6447" s="3" t="s">
        <v>85</v>
      </c>
    </row>
    <row r="6448" spans="1:3" x14ac:dyDescent="0.25">
      <c r="A6448" s="1" t="s">
        <v>7792</v>
      </c>
      <c r="B6448" s="1" t="s">
        <v>9</v>
      </c>
      <c r="C6448" s="3" t="s">
        <v>1482</v>
      </c>
    </row>
    <row r="6449" spans="1:3" x14ac:dyDescent="0.25">
      <c r="A6449" s="1" t="s">
        <v>7793</v>
      </c>
      <c r="B6449" s="1" t="s">
        <v>36</v>
      </c>
      <c r="C6449" s="3" t="s">
        <v>1314</v>
      </c>
    </row>
    <row r="6450" spans="1:3" x14ac:dyDescent="0.25">
      <c r="A6450" s="1" t="s">
        <v>7794</v>
      </c>
      <c r="B6450" s="1" t="s">
        <v>957</v>
      </c>
      <c r="C6450" s="3" t="s">
        <v>958</v>
      </c>
    </row>
    <row r="6451" spans="1:3" x14ac:dyDescent="0.25">
      <c r="A6451" s="1" t="s">
        <v>7795</v>
      </c>
      <c r="B6451" s="1" t="s">
        <v>254</v>
      </c>
      <c r="C6451" s="3" t="s">
        <v>255</v>
      </c>
    </row>
    <row r="6452" spans="1:3" x14ac:dyDescent="0.25">
      <c r="A6452" s="1" t="s">
        <v>7796</v>
      </c>
      <c r="B6452" s="1" t="s">
        <v>120</v>
      </c>
      <c r="C6452" s="3" t="s">
        <v>121</v>
      </c>
    </row>
    <row r="6453" spans="1:3" x14ac:dyDescent="0.25">
      <c r="A6453" s="1" t="s">
        <v>7797</v>
      </c>
      <c r="B6453" s="1" t="s">
        <v>23</v>
      </c>
      <c r="C6453" s="3" t="s">
        <v>937</v>
      </c>
    </row>
    <row r="6454" spans="1:3" x14ac:dyDescent="0.25">
      <c r="A6454" s="1" t="s">
        <v>7798</v>
      </c>
      <c r="B6454" s="1" t="s">
        <v>23</v>
      </c>
      <c r="C6454" s="3" t="s">
        <v>264</v>
      </c>
    </row>
    <row r="6455" spans="1:3" x14ac:dyDescent="0.25">
      <c r="A6455" s="1" t="s">
        <v>7798</v>
      </c>
      <c r="B6455" s="1" t="s">
        <v>7799</v>
      </c>
      <c r="C6455" s="3" t="s">
        <v>7800</v>
      </c>
    </row>
    <row r="6456" spans="1:3" x14ac:dyDescent="0.25">
      <c r="A6456" s="1" t="s">
        <v>7801</v>
      </c>
      <c r="B6456" s="1" t="s">
        <v>9</v>
      </c>
      <c r="C6456" s="3" t="s">
        <v>951</v>
      </c>
    </row>
    <row r="6457" spans="1:3" x14ac:dyDescent="0.25">
      <c r="A6457" s="1" t="s">
        <v>5655</v>
      </c>
      <c r="B6457" s="1" t="s">
        <v>326</v>
      </c>
      <c r="C6457" s="3" t="s">
        <v>7802</v>
      </c>
    </row>
    <row r="6458" spans="1:3" x14ac:dyDescent="0.25">
      <c r="A6458" s="1" t="s">
        <v>5655</v>
      </c>
      <c r="B6458" s="1" t="s">
        <v>503</v>
      </c>
      <c r="C6458" s="3" t="s">
        <v>4032</v>
      </c>
    </row>
    <row r="6459" spans="1:3" x14ac:dyDescent="0.25">
      <c r="A6459" s="1" t="s">
        <v>5655</v>
      </c>
      <c r="B6459" s="1" t="s">
        <v>834</v>
      </c>
      <c r="C6459" s="3" t="s">
        <v>6529</v>
      </c>
    </row>
    <row r="6460" spans="1:3" x14ac:dyDescent="0.25">
      <c r="A6460" s="1" t="s">
        <v>7803</v>
      </c>
      <c r="B6460" s="1" t="s">
        <v>36</v>
      </c>
      <c r="C6460" s="3" t="s">
        <v>1379</v>
      </c>
    </row>
    <row r="6461" spans="1:3" x14ac:dyDescent="0.25">
      <c r="A6461" s="1" t="s">
        <v>3058</v>
      </c>
      <c r="B6461" s="1" t="s">
        <v>676</v>
      </c>
      <c r="C6461" s="3" t="s">
        <v>677</v>
      </c>
    </row>
    <row r="6462" spans="1:3" x14ac:dyDescent="0.25">
      <c r="A6462" s="1" t="s">
        <v>7804</v>
      </c>
      <c r="B6462" s="1" t="s">
        <v>241</v>
      </c>
      <c r="C6462" s="3" t="s">
        <v>2748</v>
      </c>
    </row>
    <row r="6463" spans="1:3" x14ac:dyDescent="0.25">
      <c r="A6463" s="1" t="s">
        <v>7805</v>
      </c>
      <c r="B6463" s="1" t="s">
        <v>957</v>
      </c>
      <c r="C6463" s="3" t="s">
        <v>958</v>
      </c>
    </row>
    <row r="6464" spans="1:3" x14ac:dyDescent="0.25">
      <c r="A6464" s="1" t="s">
        <v>7806</v>
      </c>
      <c r="B6464" s="1" t="s">
        <v>131</v>
      </c>
      <c r="C6464" s="3" t="s">
        <v>132</v>
      </c>
    </row>
    <row r="6465" spans="1:3" x14ac:dyDescent="0.25">
      <c r="A6465" s="1" t="s">
        <v>7807</v>
      </c>
      <c r="B6465" s="1" t="s">
        <v>100</v>
      </c>
      <c r="C6465" s="3" t="s">
        <v>101</v>
      </c>
    </row>
    <row r="6466" spans="1:3" x14ac:dyDescent="0.25">
      <c r="A6466" s="1" t="s">
        <v>7807</v>
      </c>
      <c r="B6466" s="1" t="s">
        <v>100</v>
      </c>
      <c r="C6466" s="3" t="s">
        <v>102</v>
      </c>
    </row>
    <row r="6467" spans="1:3" x14ac:dyDescent="0.25">
      <c r="A6467" s="1" t="s">
        <v>4876</v>
      </c>
      <c r="B6467" s="1" t="s">
        <v>66</v>
      </c>
      <c r="C6467" s="3" t="s">
        <v>180</v>
      </c>
    </row>
    <row r="6468" spans="1:3" x14ac:dyDescent="0.25">
      <c r="A6468" s="1" t="s">
        <v>4876</v>
      </c>
      <c r="B6468" s="1" t="s">
        <v>25</v>
      </c>
      <c r="C6468" s="3" t="s">
        <v>4319</v>
      </c>
    </row>
    <row r="6469" spans="1:3" x14ac:dyDescent="0.25">
      <c r="A6469" s="1" t="s">
        <v>4876</v>
      </c>
      <c r="B6469" s="1" t="s">
        <v>27</v>
      </c>
      <c r="C6469" s="3" t="s">
        <v>28</v>
      </c>
    </row>
    <row r="6470" spans="1:3" x14ac:dyDescent="0.25">
      <c r="A6470" s="1" t="s">
        <v>4876</v>
      </c>
      <c r="B6470" s="1" t="s">
        <v>9</v>
      </c>
      <c r="C6470" s="3" t="s">
        <v>951</v>
      </c>
    </row>
    <row r="6471" spans="1:3" x14ac:dyDescent="0.25">
      <c r="A6471" s="1" t="s">
        <v>7808</v>
      </c>
      <c r="B6471" s="1" t="s">
        <v>7808</v>
      </c>
      <c r="C6471" s="3" t="s">
        <v>7809</v>
      </c>
    </row>
    <row r="6472" spans="1:3" x14ac:dyDescent="0.25">
      <c r="A6472" s="1" t="s">
        <v>7810</v>
      </c>
      <c r="B6472" s="1" t="s">
        <v>957</v>
      </c>
      <c r="C6472" s="3" t="s">
        <v>958</v>
      </c>
    </row>
    <row r="6473" spans="1:3" x14ac:dyDescent="0.25">
      <c r="A6473" s="1" t="s">
        <v>7811</v>
      </c>
      <c r="B6473" s="1" t="s">
        <v>9</v>
      </c>
      <c r="C6473" s="3" t="s">
        <v>10</v>
      </c>
    </row>
    <row r="6474" spans="1:3" x14ac:dyDescent="0.25">
      <c r="A6474" s="1" t="s">
        <v>7812</v>
      </c>
      <c r="B6474" s="1" t="s">
        <v>704</v>
      </c>
      <c r="C6474" s="3" t="s">
        <v>705</v>
      </c>
    </row>
    <row r="6475" spans="1:3" x14ac:dyDescent="0.25">
      <c r="A6475" s="1" t="s">
        <v>7813</v>
      </c>
      <c r="B6475" s="1" t="s">
        <v>36</v>
      </c>
      <c r="C6475" s="3" t="s">
        <v>1379</v>
      </c>
    </row>
    <row r="6476" spans="1:3" x14ac:dyDescent="0.25">
      <c r="A6476" s="1" t="s">
        <v>7813</v>
      </c>
      <c r="B6476" s="1" t="s">
        <v>36</v>
      </c>
      <c r="C6476" s="3" t="s">
        <v>883</v>
      </c>
    </row>
    <row r="6477" spans="1:3" x14ac:dyDescent="0.25">
      <c r="A6477" s="1" t="s">
        <v>7813</v>
      </c>
      <c r="B6477" s="1" t="s">
        <v>36</v>
      </c>
      <c r="C6477" s="3" t="s">
        <v>1314</v>
      </c>
    </row>
    <row r="6478" spans="1:3" x14ac:dyDescent="0.25">
      <c r="A6478" s="1" t="s">
        <v>7813</v>
      </c>
      <c r="B6478" s="1" t="s">
        <v>36</v>
      </c>
      <c r="C6478" s="3" t="s">
        <v>743</v>
      </c>
    </row>
    <row r="6479" spans="1:3" x14ac:dyDescent="0.25">
      <c r="A6479" s="1" t="s">
        <v>5930</v>
      </c>
      <c r="B6479" s="1" t="s">
        <v>9</v>
      </c>
      <c r="C6479" s="3" t="s">
        <v>75</v>
      </c>
    </row>
    <row r="6480" spans="1:3" x14ac:dyDescent="0.25">
      <c r="A6480" s="1" t="s">
        <v>5930</v>
      </c>
      <c r="B6480" s="1" t="s">
        <v>36</v>
      </c>
      <c r="C6480" s="3" t="s">
        <v>128</v>
      </c>
    </row>
    <row r="6481" spans="1:3" x14ac:dyDescent="0.25">
      <c r="A6481" s="1" t="s">
        <v>5930</v>
      </c>
      <c r="B6481" s="1" t="s">
        <v>36</v>
      </c>
      <c r="C6481" s="3" t="s">
        <v>1314</v>
      </c>
    </row>
    <row r="6482" spans="1:3" x14ac:dyDescent="0.25">
      <c r="A6482" s="1" t="s">
        <v>5930</v>
      </c>
      <c r="B6482" s="1" t="s">
        <v>27</v>
      </c>
      <c r="C6482" s="3" t="s">
        <v>1641</v>
      </c>
    </row>
    <row r="6483" spans="1:3" x14ac:dyDescent="0.25">
      <c r="A6483" s="1" t="s">
        <v>5930</v>
      </c>
      <c r="B6483" s="1" t="s">
        <v>27</v>
      </c>
      <c r="C6483" s="3" t="s">
        <v>1609</v>
      </c>
    </row>
    <row r="6484" spans="1:3" x14ac:dyDescent="0.25">
      <c r="A6484" s="1" t="s">
        <v>5930</v>
      </c>
      <c r="B6484" s="1" t="s">
        <v>66</v>
      </c>
      <c r="C6484" s="3" t="s">
        <v>2611</v>
      </c>
    </row>
    <row r="6485" spans="1:3" x14ac:dyDescent="0.25">
      <c r="A6485" s="1" t="s">
        <v>5930</v>
      </c>
      <c r="B6485" s="1" t="s">
        <v>36</v>
      </c>
      <c r="C6485" s="3" t="s">
        <v>883</v>
      </c>
    </row>
    <row r="6486" spans="1:3" x14ac:dyDescent="0.25">
      <c r="A6486" s="1" t="s">
        <v>5930</v>
      </c>
      <c r="B6486" s="1" t="s">
        <v>582</v>
      </c>
      <c r="C6486" s="3" t="s">
        <v>782</v>
      </c>
    </row>
    <row r="6487" spans="1:3" x14ac:dyDescent="0.25">
      <c r="A6487" s="1" t="s">
        <v>5930</v>
      </c>
      <c r="B6487" s="1" t="s">
        <v>310</v>
      </c>
      <c r="C6487" s="3" t="s">
        <v>415</v>
      </c>
    </row>
    <row r="6488" spans="1:3" x14ac:dyDescent="0.25">
      <c r="A6488" s="1" t="s">
        <v>7814</v>
      </c>
      <c r="B6488" s="1" t="s">
        <v>957</v>
      </c>
      <c r="C6488" s="3" t="s">
        <v>958</v>
      </c>
    </row>
    <row r="6489" spans="1:3" x14ac:dyDescent="0.25">
      <c r="A6489" s="1" t="s">
        <v>7815</v>
      </c>
      <c r="B6489" s="1" t="s">
        <v>3</v>
      </c>
      <c r="C6489" s="3" t="s">
        <v>4</v>
      </c>
    </row>
    <row r="6490" spans="1:3" x14ac:dyDescent="0.25">
      <c r="A6490" s="1" t="s">
        <v>7816</v>
      </c>
      <c r="B6490" s="1" t="s">
        <v>254</v>
      </c>
      <c r="C6490" s="3" t="s">
        <v>255</v>
      </c>
    </row>
    <row r="6491" spans="1:3" x14ac:dyDescent="0.25">
      <c r="A6491" s="1" t="s">
        <v>7817</v>
      </c>
      <c r="B6491" s="1" t="s">
        <v>2155</v>
      </c>
      <c r="C6491" s="3" t="s">
        <v>3378</v>
      </c>
    </row>
    <row r="6492" spans="1:3" x14ac:dyDescent="0.25">
      <c r="A6492" s="1" t="s">
        <v>7818</v>
      </c>
      <c r="B6492" s="1" t="s">
        <v>230</v>
      </c>
      <c r="C6492" s="3" t="s">
        <v>231</v>
      </c>
    </row>
    <row r="6493" spans="1:3" x14ac:dyDescent="0.25">
      <c r="A6493" s="1" t="s">
        <v>7819</v>
      </c>
      <c r="B6493" s="1" t="s">
        <v>193</v>
      </c>
      <c r="C6493" s="3" t="s">
        <v>602</v>
      </c>
    </row>
    <row r="6494" spans="1:3" x14ac:dyDescent="0.25">
      <c r="A6494" s="1" t="s">
        <v>7820</v>
      </c>
      <c r="B6494" s="1" t="s">
        <v>7820</v>
      </c>
      <c r="C6494" s="3" t="s">
        <v>7821</v>
      </c>
    </row>
    <row r="6495" spans="1:3" x14ac:dyDescent="0.25">
      <c r="A6495" s="1" t="s">
        <v>7822</v>
      </c>
      <c r="B6495" s="1" t="s">
        <v>82</v>
      </c>
      <c r="C6495" s="3" t="s">
        <v>1372</v>
      </c>
    </row>
    <row r="6496" spans="1:3" x14ac:dyDescent="0.25">
      <c r="A6496" s="1" t="s">
        <v>461</v>
      </c>
      <c r="B6496" s="1" t="s">
        <v>670</v>
      </c>
      <c r="C6496" s="3" t="s">
        <v>4247</v>
      </c>
    </row>
    <row r="6497" spans="1:3" x14ac:dyDescent="0.25">
      <c r="A6497" s="1" t="s">
        <v>271</v>
      </c>
      <c r="B6497" s="1" t="s">
        <v>36</v>
      </c>
      <c r="C6497" s="3" t="s">
        <v>689</v>
      </c>
    </row>
    <row r="6498" spans="1:3" x14ac:dyDescent="0.25">
      <c r="A6498" s="1" t="s">
        <v>271</v>
      </c>
      <c r="B6498" s="1" t="s">
        <v>1047</v>
      </c>
      <c r="C6498" s="3" t="s">
        <v>3511</v>
      </c>
    </row>
    <row r="6499" spans="1:3" x14ac:dyDescent="0.25">
      <c r="A6499" s="1" t="s">
        <v>7823</v>
      </c>
      <c r="B6499" s="1" t="s">
        <v>1396</v>
      </c>
      <c r="C6499" s="3" t="s">
        <v>1397</v>
      </c>
    </row>
    <row r="6500" spans="1:3" x14ac:dyDescent="0.25">
      <c r="A6500" s="1" t="s">
        <v>7824</v>
      </c>
      <c r="B6500" s="1" t="s">
        <v>370</v>
      </c>
      <c r="C6500" s="3" t="s">
        <v>371</v>
      </c>
    </row>
    <row r="6501" spans="1:3" x14ac:dyDescent="0.25">
      <c r="A6501" s="1" t="s">
        <v>7062</v>
      </c>
      <c r="B6501" s="1" t="s">
        <v>7062</v>
      </c>
      <c r="C6501" s="3" t="s">
        <v>7825</v>
      </c>
    </row>
    <row r="6502" spans="1:3" x14ac:dyDescent="0.25">
      <c r="A6502" s="1" t="s">
        <v>7826</v>
      </c>
      <c r="B6502" s="1" t="s">
        <v>193</v>
      </c>
      <c r="C6502" s="3" t="s">
        <v>602</v>
      </c>
    </row>
    <row r="6503" spans="1:3" x14ac:dyDescent="0.25">
      <c r="A6503" s="1" t="s">
        <v>7827</v>
      </c>
      <c r="B6503" s="1" t="s">
        <v>53</v>
      </c>
      <c r="C6503" s="3" t="s">
        <v>784</v>
      </c>
    </row>
    <row r="6504" spans="1:3" x14ac:dyDescent="0.25">
      <c r="A6504" s="1" t="s">
        <v>7827</v>
      </c>
      <c r="B6504" s="1" t="s">
        <v>25</v>
      </c>
      <c r="C6504" s="3" t="s">
        <v>197</v>
      </c>
    </row>
    <row r="6505" spans="1:3" x14ac:dyDescent="0.25">
      <c r="A6505" s="1" t="s">
        <v>7828</v>
      </c>
      <c r="B6505" s="1" t="s">
        <v>53</v>
      </c>
      <c r="C6505" s="3" t="s">
        <v>160</v>
      </c>
    </row>
    <row r="6506" spans="1:3" x14ac:dyDescent="0.25">
      <c r="A6506" s="1" t="s">
        <v>284</v>
      </c>
      <c r="B6506" s="1" t="s">
        <v>284</v>
      </c>
      <c r="C6506" s="3" t="s">
        <v>7829</v>
      </c>
    </row>
    <row r="6507" spans="1:3" x14ac:dyDescent="0.25">
      <c r="A6507" s="1" t="s">
        <v>7830</v>
      </c>
      <c r="B6507" s="1" t="s">
        <v>284</v>
      </c>
      <c r="C6507" s="3" t="s">
        <v>7831</v>
      </c>
    </row>
    <row r="6508" spans="1:3" x14ac:dyDescent="0.25">
      <c r="A6508" s="1" t="s">
        <v>7832</v>
      </c>
      <c r="B6508" s="1" t="s">
        <v>9</v>
      </c>
      <c r="C6508" s="3" t="s">
        <v>951</v>
      </c>
    </row>
    <row r="6509" spans="1:3" x14ac:dyDescent="0.25">
      <c r="A6509" s="1" t="s">
        <v>7833</v>
      </c>
      <c r="B6509" s="1" t="s">
        <v>7833</v>
      </c>
      <c r="C6509" s="3" t="s">
        <v>7834</v>
      </c>
    </row>
    <row r="6510" spans="1:3" x14ac:dyDescent="0.25">
      <c r="A6510" s="1" t="s">
        <v>7835</v>
      </c>
      <c r="B6510" s="1" t="s">
        <v>1006</v>
      </c>
      <c r="C6510" s="3" t="s">
        <v>1007</v>
      </c>
    </row>
    <row r="6511" spans="1:3" x14ac:dyDescent="0.25">
      <c r="A6511" s="1" t="s">
        <v>7836</v>
      </c>
      <c r="B6511" s="1" t="s">
        <v>681</v>
      </c>
      <c r="C6511" s="3" t="s">
        <v>2921</v>
      </c>
    </row>
    <row r="6512" spans="1:3" x14ac:dyDescent="0.25">
      <c r="A6512" s="1" t="s">
        <v>327</v>
      </c>
      <c r="B6512" s="1" t="s">
        <v>327</v>
      </c>
      <c r="C6512" s="3" t="s">
        <v>7837</v>
      </c>
    </row>
    <row r="6513" spans="1:3" x14ac:dyDescent="0.25">
      <c r="A6513" s="1" t="s">
        <v>1506</v>
      </c>
      <c r="B6513" s="1" t="s">
        <v>1506</v>
      </c>
      <c r="C6513" s="3" t="s">
        <v>7838</v>
      </c>
    </row>
    <row r="6514" spans="1:3" x14ac:dyDescent="0.25">
      <c r="A6514" s="1" t="s">
        <v>283</v>
      </c>
      <c r="B6514" s="1" t="s">
        <v>7839</v>
      </c>
      <c r="C6514" s="3" t="s">
        <v>7840</v>
      </c>
    </row>
    <row r="6515" spans="1:3" x14ac:dyDescent="0.25">
      <c r="A6515" s="1" t="s">
        <v>3789</v>
      </c>
      <c r="B6515" s="1" t="s">
        <v>2155</v>
      </c>
      <c r="C6515" s="3" t="s">
        <v>3378</v>
      </c>
    </row>
    <row r="6516" spans="1:3" x14ac:dyDescent="0.25">
      <c r="A6516" s="1" t="s">
        <v>3789</v>
      </c>
      <c r="B6516" s="1" t="s">
        <v>714</v>
      </c>
      <c r="C6516" s="3" t="s">
        <v>2188</v>
      </c>
    </row>
    <row r="6517" spans="1:3" x14ac:dyDescent="0.25">
      <c r="A6517" s="1" t="s">
        <v>7841</v>
      </c>
      <c r="B6517" s="1" t="s">
        <v>183</v>
      </c>
      <c r="C6517" s="3" t="s">
        <v>184</v>
      </c>
    </row>
    <row r="6518" spans="1:3" x14ac:dyDescent="0.25">
      <c r="A6518" s="1" t="s">
        <v>7842</v>
      </c>
      <c r="B6518" s="1" t="s">
        <v>36</v>
      </c>
      <c r="C6518" s="3" t="s">
        <v>76</v>
      </c>
    </row>
    <row r="6519" spans="1:3" x14ac:dyDescent="0.25">
      <c r="A6519" s="1" t="s">
        <v>7843</v>
      </c>
      <c r="B6519" s="1" t="s">
        <v>3992</v>
      </c>
      <c r="C6519" s="3" t="s">
        <v>3993</v>
      </c>
    </row>
    <row r="6520" spans="1:3" x14ac:dyDescent="0.25">
      <c r="A6520" s="1" t="s">
        <v>339</v>
      </c>
      <c r="B6520" s="1" t="s">
        <v>339</v>
      </c>
      <c r="C6520" s="3" t="s">
        <v>6576</v>
      </c>
    </row>
    <row r="6521" spans="1:3" x14ac:dyDescent="0.25">
      <c r="A6521" s="1" t="s">
        <v>7844</v>
      </c>
      <c r="B6521" s="1" t="s">
        <v>571</v>
      </c>
      <c r="C6521" s="3" t="s">
        <v>4283</v>
      </c>
    </row>
    <row r="6522" spans="1:3" x14ac:dyDescent="0.25">
      <c r="A6522" s="1" t="s">
        <v>1478</v>
      </c>
      <c r="B6522" s="1" t="s">
        <v>957</v>
      </c>
      <c r="C6522" s="3" t="s">
        <v>958</v>
      </c>
    </row>
    <row r="6523" spans="1:3" x14ac:dyDescent="0.25">
      <c r="A6523" s="1" t="s">
        <v>7845</v>
      </c>
      <c r="B6523" s="1" t="s">
        <v>957</v>
      </c>
      <c r="C6523" s="3" t="s">
        <v>958</v>
      </c>
    </row>
    <row r="6524" spans="1:3" x14ac:dyDescent="0.25">
      <c r="A6524" s="1" t="s">
        <v>7846</v>
      </c>
      <c r="B6524" s="1" t="s">
        <v>7846</v>
      </c>
      <c r="C6524" s="3" t="s">
        <v>7847</v>
      </c>
    </row>
    <row r="6525" spans="1:3" x14ac:dyDescent="0.25">
      <c r="A6525" s="1" t="s">
        <v>7848</v>
      </c>
      <c r="B6525" s="1" t="s">
        <v>27</v>
      </c>
      <c r="C6525" s="3" t="s">
        <v>70</v>
      </c>
    </row>
    <row r="6526" spans="1:3" x14ac:dyDescent="0.25">
      <c r="A6526" s="1" t="s">
        <v>20</v>
      </c>
      <c r="B6526" s="1" t="s">
        <v>171</v>
      </c>
      <c r="C6526" s="3" t="s">
        <v>630</v>
      </c>
    </row>
    <row r="6527" spans="1:3" x14ac:dyDescent="0.25">
      <c r="A6527" s="1" t="s">
        <v>20</v>
      </c>
      <c r="B6527" s="1" t="s">
        <v>21</v>
      </c>
      <c r="C6527" s="3" t="s">
        <v>218</v>
      </c>
    </row>
    <row r="6528" spans="1:3" x14ac:dyDescent="0.25">
      <c r="A6528" s="1" t="s">
        <v>4946</v>
      </c>
      <c r="B6528" s="1" t="s">
        <v>4946</v>
      </c>
      <c r="C6528" s="3" t="s">
        <v>7849</v>
      </c>
    </row>
    <row r="6529" spans="1:3" x14ac:dyDescent="0.25">
      <c r="A6529" s="1" t="s">
        <v>1523</v>
      </c>
      <c r="B6529" s="1" t="s">
        <v>1523</v>
      </c>
      <c r="C6529" s="3" t="s">
        <v>6576</v>
      </c>
    </row>
    <row r="6530" spans="1:3" x14ac:dyDescent="0.25">
      <c r="A6530" s="1" t="s">
        <v>7850</v>
      </c>
      <c r="B6530" s="1" t="s">
        <v>319</v>
      </c>
      <c r="C6530" s="3" t="s">
        <v>761</v>
      </c>
    </row>
    <row r="6531" spans="1:3" x14ac:dyDescent="0.25">
      <c r="A6531" s="1" t="s">
        <v>7850</v>
      </c>
      <c r="B6531" s="1" t="s">
        <v>27</v>
      </c>
      <c r="C6531" s="3" t="s">
        <v>70</v>
      </c>
    </row>
    <row r="6532" spans="1:3" x14ac:dyDescent="0.25">
      <c r="A6532" s="1" t="s">
        <v>7850</v>
      </c>
      <c r="B6532" s="1" t="s">
        <v>27</v>
      </c>
      <c r="C6532" s="3" t="s">
        <v>1641</v>
      </c>
    </row>
    <row r="6533" spans="1:3" x14ac:dyDescent="0.25">
      <c r="A6533" s="1" t="s">
        <v>7851</v>
      </c>
      <c r="B6533" s="1" t="s">
        <v>90</v>
      </c>
      <c r="C6533" s="3" t="s">
        <v>2251</v>
      </c>
    </row>
    <row r="6534" spans="1:3" x14ac:dyDescent="0.25">
      <c r="A6534" s="1" t="s">
        <v>7851</v>
      </c>
      <c r="B6534" s="1" t="s">
        <v>620</v>
      </c>
      <c r="C6534" s="3" t="s">
        <v>1654</v>
      </c>
    </row>
    <row r="6535" spans="1:3" x14ac:dyDescent="0.25">
      <c r="A6535" s="1" t="s">
        <v>7851</v>
      </c>
      <c r="B6535" s="1" t="s">
        <v>341</v>
      </c>
      <c r="C6535" s="3" t="s">
        <v>1956</v>
      </c>
    </row>
    <row r="6536" spans="1:3" x14ac:dyDescent="0.25">
      <c r="A6536" s="1" t="s">
        <v>7851</v>
      </c>
      <c r="B6536" s="1" t="s">
        <v>620</v>
      </c>
      <c r="C6536" s="3" t="s">
        <v>1165</v>
      </c>
    </row>
    <row r="6537" spans="1:3" x14ac:dyDescent="0.25">
      <c r="A6537" s="1" t="s">
        <v>7852</v>
      </c>
      <c r="B6537" s="1" t="s">
        <v>317</v>
      </c>
      <c r="C6537" s="3" t="s">
        <v>318</v>
      </c>
    </row>
    <row r="6538" spans="1:3" x14ac:dyDescent="0.25">
      <c r="A6538" s="1" t="s">
        <v>7853</v>
      </c>
      <c r="B6538" s="1" t="s">
        <v>7853</v>
      </c>
      <c r="C6538" s="3" t="s">
        <v>7854</v>
      </c>
    </row>
    <row r="6539" spans="1:3" x14ac:dyDescent="0.25">
      <c r="A6539" s="1" t="s">
        <v>7853</v>
      </c>
      <c r="B6539" s="1" t="s">
        <v>7853</v>
      </c>
      <c r="C6539" s="3" t="s">
        <v>7855</v>
      </c>
    </row>
    <row r="6540" spans="1:3" x14ac:dyDescent="0.25">
      <c r="A6540" s="1" t="s">
        <v>7853</v>
      </c>
      <c r="B6540" s="1" t="s">
        <v>7853</v>
      </c>
      <c r="C6540" s="3" t="s">
        <v>7856</v>
      </c>
    </row>
    <row r="6541" spans="1:3" x14ac:dyDescent="0.25">
      <c r="A6541" s="1" t="s">
        <v>7853</v>
      </c>
      <c r="B6541" s="1" t="s">
        <v>7853</v>
      </c>
      <c r="C6541" s="3" t="s">
        <v>7857</v>
      </c>
    </row>
    <row r="6542" spans="1:3" x14ac:dyDescent="0.25">
      <c r="A6542" s="1" t="s">
        <v>7858</v>
      </c>
      <c r="B6542" s="1" t="s">
        <v>183</v>
      </c>
      <c r="C6542" s="3" t="s">
        <v>184</v>
      </c>
    </row>
    <row r="6543" spans="1:3" x14ac:dyDescent="0.25">
      <c r="A6543" s="1" t="s">
        <v>7859</v>
      </c>
      <c r="B6543" s="1" t="s">
        <v>36</v>
      </c>
      <c r="C6543" s="3" t="s">
        <v>7860</v>
      </c>
    </row>
    <row r="6544" spans="1:3" x14ac:dyDescent="0.25">
      <c r="A6544" s="1" t="s">
        <v>7859</v>
      </c>
      <c r="B6544" s="1" t="s">
        <v>7859</v>
      </c>
      <c r="C6544" s="3" t="s">
        <v>7861</v>
      </c>
    </row>
    <row r="6545" spans="1:3" x14ac:dyDescent="0.25">
      <c r="A6545" s="1" t="s">
        <v>7862</v>
      </c>
      <c r="B6545" s="1" t="s">
        <v>274</v>
      </c>
      <c r="C6545" s="3" t="s">
        <v>275</v>
      </c>
    </row>
    <row r="6546" spans="1:3" x14ac:dyDescent="0.25">
      <c r="A6546" s="1" t="s">
        <v>7863</v>
      </c>
      <c r="B6546" s="1" t="s">
        <v>513</v>
      </c>
      <c r="C6546" s="3" t="s">
        <v>514</v>
      </c>
    </row>
    <row r="6547" spans="1:3" x14ac:dyDescent="0.25">
      <c r="A6547" s="1" t="s">
        <v>7864</v>
      </c>
      <c r="B6547" s="1" t="s">
        <v>98</v>
      </c>
      <c r="C6547" s="3" t="s">
        <v>170</v>
      </c>
    </row>
    <row r="6548" spans="1:3" x14ac:dyDescent="0.25">
      <c r="A6548" s="1" t="s">
        <v>7865</v>
      </c>
      <c r="B6548" s="1" t="s">
        <v>90</v>
      </c>
      <c r="C6548" s="3" t="s">
        <v>2251</v>
      </c>
    </row>
    <row r="6549" spans="1:3" x14ac:dyDescent="0.25">
      <c r="A6549" s="1" t="s">
        <v>7866</v>
      </c>
      <c r="B6549" s="1" t="s">
        <v>7866</v>
      </c>
      <c r="C6549" s="3" t="s">
        <v>7867</v>
      </c>
    </row>
    <row r="6550" spans="1:3" x14ac:dyDescent="0.25">
      <c r="A6550" s="1" t="s">
        <v>7868</v>
      </c>
      <c r="B6550" s="1" t="s">
        <v>98</v>
      </c>
      <c r="C6550" s="3" t="s">
        <v>170</v>
      </c>
    </row>
    <row r="6551" spans="1:3" x14ac:dyDescent="0.25">
      <c r="A6551" s="1" t="s">
        <v>7869</v>
      </c>
      <c r="B6551" s="1" t="s">
        <v>36</v>
      </c>
      <c r="C6551" s="3" t="s">
        <v>37</v>
      </c>
    </row>
    <row r="6552" spans="1:3" x14ac:dyDescent="0.25">
      <c r="A6552" s="1" t="s">
        <v>7869</v>
      </c>
      <c r="B6552" s="1" t="s">
        <v>36</v>
      </c>
      <c r="C6552" s="3" t="s">
        <v>883</v>
      </c>
    </row>
    <row r="6553" spans="1:3" x14ac:dyDescent="0.25">
      <c r="A6553" s="1" t="s">
        <v>7870</v>
      </c>
      <c r="B6553" s="1" t="s">
        <v>7871</v>
      </c>
      <c r="C6553" s="3" t="s">
        <v>7872</v>
      </c>
    </row>
    <row r="6554" spans="1:3" x14ac:dyDescent="0.25">
      <c r="A6554" s="1" t="s">
        <v>7873</v>
      </c>
      <c r="B6554" s="1" t="s">
        <v>310</v>
      </c>
      <c r="C6554" s="3" t="s">
        <v>2518</v>
      </c>
    </row>
    <row r="6555" spans="1:3" x14ac:dyDescent="0.25">
      <c r="A6555" s="1" t="s">
        <v>7873</v>
      </c>
      <c r="B6555" s="1" t="s">
        <v>503</v>
      </c>
      <c r="C6555" s="3" t="s">
        <v>4032</v>
      </c>
    </row>
    <row r="6556" spans="1:3" x14ac:dyDescent="0.25">
      <c r="A6556" s="1" t="s">
        <v>7874</v>
      </c>
      <c r="B6556" s="1" t="s">
        <v>126</v>
      </c>
      <c r="C6556" s="3" t="s">
        <v>127</v>
      </c>
    </row>
    <row r="6557" spans="1:3" x14ac:dyDescent="0.25">
      <c r="A6557" s="1" t="s">
        <v>7875</v>
      </c>
      <c r="B6557" s="1" t="s">
        <v>193</v>
      </c>
      <c r="C6557" s="3" t="s">
        <v>602</v>
      </c>
    </row>
    <row r="6558" spans="1:3" x14ac:dyDescent="0.25">
      <c r="A6558" s="1" t="s">
        <v>397</v>
      </c>
      <c r="B6558" s="1" t="s">
        <v>694</v>
      </c>
      <c r="C6558" s="3" t="s">
        <v>695</v>
      </c>
    </row>
    <row r="6559" spans="1:3" x14ac:dyDescent="0.25">
      <c r="A6559" s="1" t="s">
        <v>397</v>
      </c>
      <c r="B6559" s="1" t="s">
        <v>9</v>
      </c>
      <c r="C6559" s="3" t="s">
        <v>45</v>
      </c>
    </row>
    <row r="6560" spans="1:3" x14ac:dyDescent="0.25">
      <c r="A6560" s="1" t="s">
        <v>397</v>
      </c>
      <c r="B6560" s="1" t="s">
        <v>21</v>
      </c>
      <c r="C6560" s="3" t="s">
        <v>222</v>
      </c>
    </row>
    <row r="6561" spans="1:3" x14ac:dyDescent="0.25">
      <c r="A6561" s="1" t="s">
        <v>397</v>
      </c>
      <c r="B6561" s="1" t="s">
        <v>36</v>
      </c>
      <c r="C6561" s="3" t="s">
        <v>805</v>
      </c>
    </row>
    <row r="6562" spans="1:3" x14ac:dyDescent="0.25">
      <c r="A6562" s="1" t="s">
        <v>397</v>
      </c>
      <c r="B6562" s="1" t="s">
        <v>788</v>
      </c>
      <c r="C6562" s="3" t="s">
        <v>827</v>
      </c>
    </row>
    <row r="6563" spans="1:3" x14ac:dyDescent="0.25">
      <c r="A6563" s="1" t="s">
        <v>397</v>
      </c>
      <c r="B6563" s="1" t="s">
        <v>171</v>
      </c>
      <c r="C6563" s="3" t="s">
        <v>202</v>
      </c>
    </row>
    <row r="6564" spans="1:3" x14ac:dyDescent="0.25">
      <c r="A6564" s="1" t="s">
        <v>397</v>
      </c>
      <c r="B6564" s="1" t="s">
        <v>55</v>
      </c>
      <c r="C6564" s="3" t="s">
        <v>133</v>
      </c>
    </row>
    <row r="6565" spans="1:3" x14ac:dyDescent="0.25">
      <c r="A6565" s="1" t="s">
        <v>7876</v>
      </c>
      <c r="B6565" s="1" t="s">
        <v>84</v>
      </c>
      <c r="C6565" s="3" t="s">
        <v>85</v>
      </c>
    </row>
    <row r="6566" spans="1:3" x14ac:dyDescent="0.25">
      <c r="A6566" s="1" t="s">
        <v>7877</v>
      </c>
      <c r="B6566" s="1" t="s">
        <v>7877</v>
      </c>
      <c r="C6566" s="3" t="s">
        <v>7878</v>
      </c>
    </row>
    <row r="6567" spans="1:3" x14ac:dyDescent="0.25">
      <c r="A6567" s="1" t="s">
        <v>7879</v>
      </c>
      <c r="B6567" s="1" t="s">
        <v>2155</v>
      </c>
      <c r="C6567" s="3" t="s">
        <v>6845</v>
      </c>
    </row>
    <row r="6568" spans="1:3" x14ac:dyDescent="0.25">
      <c r="A6568" s="1" t="s">
        <v>7880</v>
      </c>
      <c r="B6568" s="1" t="s">
        <v>113</v>
      </c>
      <c r="C6568" s="3" t="s">
        <v>600</v>
      </c>
    </row>
    <row r="6569" spans="1:3" x14ac:dyDescent="0.25">
      <c r="A6569" s="1" t="s">
        <v>7881</v>
      </c>
      <c r="B6569" s="1" t="s">
        <v>55</v>
      </c>
      <c r="C6569" s="3" t="s">
        <v>56</v>
      </c>
    </row>
    <row r="6570" spans="1:3" x14ac:dyDescent="0.25">
      <c r="A6570" s="1" t="s">
        <v>7882</v>
      </c>
      <c r="B6570" s="1" t="s">
        <v>82</v>
      </c>
      <c r="C6570" s="3" t="s">
        <v>83</v>
      </c>
    </row>
    <row r="6571" spans="1:3" x14ac:dyDescent="0.25">
      <c r="A6571" s="1" t="s">
        <v>3157</v>
      </c>
      <c r="B6571" s="1" t="s">
        <v>3157</v>
      </c>
      <c r="C6571" s="3" t="s">
        <v>7883</v>
      </c>
    </row>
    <row r="6572" spans="1:3" x14ac:dyDescent="0.25">
      <c r="A6572" s="1" t="s">
        <v>7884</v>
      </c>
      <c r="B6572" s="1" t="s">
        <v>3157</v>
      </c>
      <c r="C6572" s="3" t="s">
        <v>7885</v>
      </c>
    </row>
    <row r="6573" spans="1:3" x14ac:dyDescent="0.25">
      <c r="A6573" s="1" t="s">
        <v>7886</v>
      </c>
      <c r="B6573" s="1" t="s">
        <v>733</v>
      </c>
      <c r="C6573" s="3" t="s">
        <v>7887</v>
      </c>
    </row>
    <row r="6574" spans="1:3" x14ac:dyDescent="0.25">
      <c r="A6574" s="1" t="s">
        <v>382</v>
      </c>
      <c r="B6574" s="1" t="s">
        <v>310</v>
      </c>
      <c r="C6574" s="3" t="s">
        <v>2518</v>
      </c>
    </row>
    <row r="6575" spans="1:3" x14ac:dyDescent="0.25">
      <c r="A6575" s="1" t="s">
        <v>346</v>
      </c>
      <c r="B6575" s="1" t="s">
        <v>346</v>
      </c>
      <c r="C6575" s="3" t="s">
        <v>6576</v>
      </c>
    </row>
    <row r="6576" spans="1:3" x14ac:dyDescent="0.25">
      <c r="A6576" s="1" t="s">
        <v>7888</v>
      </c>
      <c r="B6576" s="1" t="s">
        <v>857</v>
      </c>
      <c r="C6576" s="3" t="s">
        <v>7889</v>
      </c>
    </row>
    <row r="6577" spans="1:3" x14ac:dyDescent="0.25">
      <c r="A6577" s="1" t="s">
        <v>7890</v>
      </c>
      <c r="B6577" s="1" t="s">
        <v>9</v>
      </c>
      <c r="C6577" s="3" t="s">
        <v>269</v>
      </c>
    </row>
    <row r="6578" spans="1:3" x14ac:dyDescent="0.25">
      <c r="A6578" s="1" t="s">
        <v>7891</v>
      </c>
      <c r="B6578" s="1" t="s">
        <v>846</v>
      </c>
      <c r="C6578" s="3" t="s">
        <v>1320</v>
      </c>
    </row>
    <row r="6579" spans="1:3" x14ac:dyDescent="0.25">
      <c r="A6579" s="1" t="s">
        <v>7892</v>
      </c>
      <c r="B6579" s="1" t="s">
        <v>136</v>
      </c>
      <c r="C6579" s="3" t="s">
        <v>137</v>
      </c>
    </row>
    <row r="6580" spans="1:3" x14ac:dyDescent="0.25">
      <c r="A6580" s="1" t="s">
        <v>581</v>
      </c>
      <c r="B6580" s="1" t="s">
        <v>581</v>
      </c>
      <c r="C6580" s="3" t="s">
        <v>7893</v>
      </c>
    </row>
    <row r="6581" spans="1:3" x14ac:dyDescent="0.25">
      <c r="A6581" s="1" t="s">
        <v>7894</v>
      </c>
      <c r="B6581" s="1" t="s">
        <v>581</v>
      </c>
      <c r="C6581" s="3" t="s">
        <v>1473</v>
      </c>
    </row>
    <row r="6582" spans="1:3" x14ac:dyDescent="0.25">
      <c r="A6582" s="1" t="s">
        <v>7895</v>
      </c>
      <c r="B6582" s="1" t="s">
        <v>84</v>
      </c>
      <c r="C6582" s="3" t="s">
        <v>85</v>
      </c>
    </row>
    <row r="6583" spans="1:3" x14ac:dyDescent="0.25">
      <c r="A6583" s="1" t="s">
        <v>7896</v>
      </c>
      <c r="B6583" s="1" t="s">
        <v>36</v>
      </c>
      <c r="C6583" s="3" t="s">
        <v>2247</v>
      </c>
    </row>
    <row r="6584" spans="1:3" x14ac:dyDescent="0.25">
      <c r="A6584" s="1" t="s">
        <v>6875</v>
      </c>
      <c r="B6584" s="1" t="s">
        <v>277</v>
      </c>
      <c r="C6584" s="3" t="s">
        <v>754</v>
      </c>
    </row>
    <row r="6585" spans="1:3" x14ac:dyDescent="0.25">
      <c r="A6585" s="1" t="s">
        <v>7897</v>
      </c>
      <c r="B6585" s="1" t="s">
        <v>46</v>
      </c>
      <c r="C6585" s="3" t="s">
        <v>47</v>
      </c>
    </row>
    <row r="6586" spans="1:3" x14ac:dyDescent="0.25">
      <c r="A6586" s="1" t="s">
        <v>7898</v>
      </c>
      <c r="B6586" s="1" t="s">
        <v>9</v>
      </c>
      <c r="C6586" s="3" t="s">
        <v>951</v>
      </c>
    </row>
    <row r="6587" spans="1:3" x14ac:dyDescent="0.25">
      <c r="A6587" s="1" t="s">
        <v>7899</v>
      </c>
      <c r="B6587" s="1" t="s">
        <v>957</v>
      </c>
      <c r="C6587" s="3" t="s">
        <v>958</v>
      </c>
    </row>
    <row r="6588" spans="1:3" x14ac:dyDescent="0.25">
      <c r="A6588" s="1" t="s">
        <v>7900</v>
      </c>
      <c r="B6588" s="1" t="s">
        <v>9</v>
      </c>
      <c r="C6588" s="3" t="s">
        <v>951</v>
      </c>
    </row>
    <row r="6589" spans="1:3" x14ac:dyDescent="0.25">
      <c r="A6589" s="1" t="s">
        <v>7901</v>
      </c>
      <c r="B6589" s="1" t="s">
        <v>9</v>
      </c>
      <c r="C6589" s="3" t="s">
        <v>951</v>
      </c>
    </row>
    <row r="6590" spans="1:3" x14ac:dyDescent="0.25">
      <c r="A6590" s="1" t="s">
        <v>7902</v>
      </c>
      <c r="B6590" s="1" t="s">
        <v>7902</v>
      </c>
      <c r="C6590" s="3" t="s">
        <v>7903</v>
      </c>
    </row>
    <row r="6591" spans="1:3" x14ac:dyDescent="0.25">
      <c r="A6591" s="1" t="s">
        <v>7904</v>
      </c>
      <c r="B6591" s="1" t="s">
        <v>53</v>
      </c>
      <c r="C6591" s="3" t="s">
        <v>54</v>
      </c>
    </row>
    <row r="6592" spans="1:3" x14ac:dyDescent="0.25">
      <c r="A6592" s="1" t="s">
        <v>7904</v>
      </c>
      <c r="B6592" s="1" t="s">
        <v>53</v>
      </c>
      <c r="C6592" s="3" t="s">
        <v>144</v>
      </c>
    </row>
    <row r="6593" spans="1:3" x14ac:dyDescent="0.25">
      <c r="A6593" s="1" t="s">
        <v>571</v>
      </c>
      <c r="B6593" s="1" t="s">
        <v>571</v>
      </c>
      <c r="C6593" s="3" t="s">
        <v>7905</v>
      </c>
    </row>
    <row r="6594" spans="1:3" x14ac:dyDescent="0.25">
      <c r="A6594" s="1" t="s">
        <v>7906</v>
      </c>
      <c r="B6594" s="1" t="s">
        <v>571</v>
      </c>
      <c r="C6594" s="3" t="s">
        <v>3583</v>
      </c>
    </row>
    <row r="6595" spans="1:3" x14ac:dyDescent="0.25">
      <c r="A6595" s="1" t="s">
        <v>7907</v>
      </c>
      <c r="B6595" s="1" t="s">
        <v>84</v>
      </c>
      <c r="C6595" s="3" t="s">
        <v>85</v>
      </c>
    </row>
    <row r="6596" spans="1:3" x14ac:dyDescent="0.25">
      <c r="A6596" s="1" t="s">
        <v>569</v>
      </c>
      <c r="B6596" s="1" t="s">
        <v>319</v>
      </c>
      <c r="C6596" s="3" t="s">
        <v>320</v>
      </c>
    </row>
    <row r="6597" spans="1:3" x14ac:dyDescent="0.25">
      <c r="A6597" s="1" t="s">
        <v>7908</v>
      </c>
      <c r="B6597" s="1" t="s">
        <v>7908</v>
      </c>
      <c r="C6597" s="3" t="s">
        <v>7909</v>
      </c>
    </row>
    <row r="6598" spans="1:3" x14ac:dyDescent="0.25">
      <c r="A6598" s="1" t="s">
        <v>7910</v>
      </c>
      <c r="B6598" s="1" t="s">
        <v>7910</v>
      </c>
      <c r="C6598" s="3" t="s">
        <v>7911</v>
      </c>
    </row>
    <row r="6599" spans="1:3" x14ac:dyDescent="0.25">
      <c r="A6599" s="1" t="s">
        <v>5402</v>
      </c>
      <c r="B6599" s="1" t="s">
        <v>5402</v>
      </c>
      <c r="C6599" s="3" t="s">
        <v>7912</v>
      </c>
    </row>
    <row r="6600" spans="1:3" x14ac:dyDescent="0.25">
      <c r="A6600" s="1" t="s">
        <v>5441</v>
      </c>
      <c r="B6600" s="1" t="s">
        <v>5441</v>
      </c>
      <c r="C6600" s="3" t="s">
        <v>7913</v>
      </c>
    </row>
    <row r="6601" spans="1:3" x14ac:dyDescent="0.25">
      <c r="A6601" s="1" t="s">
        <v>5067</v>
      </c>
      <c r="B6601" s="1" t="s">
        <v>5067</v>
      </c>
      <c r="C6601" s="3" t="s">
        <v>7914</v>
      </c>
    </row>
    <row r="6602" spans="1:3" x14ac:dyDescent="0.25">
      <c r="A6602" s="1" t="s">
        <v>7915</v>
      </c>
      <c r="B6602" s="1" t="s">
        <v>7915</v>
      </c>
      <c r="C6602" s="3" t="s">
        <v>7916</v>
      </c>
    </row>
    <row r="6603" spans="1:3" x14ac:dyDescent="0.25">
      <c r="A6603" s="1" t="s">
        <v>7917</v>
      </c>
      <c r="B6603" s="1" t="s">
        <v>1175</v>
      </c>
      <c r="C6603" s="3" t="s">
        <v>1176</v>
      </c>
    </row>
    <row r="6604" spans="1:3" x14ac:dyDescent="0.25">
      <c r="A6604" s="1" t="s">
        <v>5691</v>
      </c>
      <c r="B6604" s="1" t="s">
        <v>9</v>
      </c>
      <c r="C6604" s="3" t="s">
        <v>10</v>
      </c>
    </row>
    <row r="6605" spans="1:3" x14ac:dyDescent="0.25">
      <c r="A6605" s="1" t="s">
        <v>7918</v>
      </c>
      <c r="B6605" s="1" t="s">
        <v>7918</v>
      </c>
      <c r="C6605" s="3" t="s">
        <v>7919</v>
      </c>
    </row>
    <row r="6606" spans="1:3" x14ac:dyDescent="0.25">
      <c r="A6606" s="1" t="s">
        <v>7920</v>
      </c>
      <c r="B6606" s="1" t="s">
        <v>2745</v>
      </c>
      <c r="C6606" s="3" t="s">
        <v>2746</v>
      </c>
    </row>
    <row r="6607" spans="1:3" x14ac:dyDescent="0.25">
      <c r="A6607" s="1" t="s">
        <v>7920</v>
      </c>
      <c r="B6607" s="1" t="s">
        <v>2747</v>
      </c>
      <c r="C6607" s="3" t="s">
        <v>2746</v>
      </c>
    </row>
    <row r="6608" spans="1:3" x14ac:dyDescent="0.25">
      <c r="A6608" s="1" t="s">
        <v>6691</v>
      </c>
      <c r="B6608" s="1" t="s">
        <v>310</v>
      </c>
      <c r="C6608" s="3" t="s">
        <v>2518</v>
      </c>
    </row>
    <row r="6609" spans="1:3" x14ac:dyDescent="0.25">
      <c r="A6609" s="1" t="s">
        <v>7921</v>
      </c>
      <c r="B6609" s="1" t="s">
        <v>7921</v>
      </c>
      <c r="C6609" s="3" t="s">
        <v>7922</v>
      </c>
    </row>
    <row r="6610" spans="1:3" x14ac:dyDescent="0.25">
      <c r="A6610" s="1" t="s">
        <v>7923</v>
      </c>
      <c r="B6610" s="1" t="s">
        <v>7923</v>
      </c>
      <c r="C6610" s="3" t="s">
        <v>7924</v>
      </c>
    </row>
    <row r="6611" spans="1:3" x14ac:dyDescent="0.25">
      <c r="A6611" s="1" t="s">
        <v>7925</v>
      </c>
      <c r="B6611" s="1" t="s">
        <v>635</v>
      </c>
      <c r="C6611" s="3" t="s">
        <v>636</v>
      </c>
    </row>
    <row r="6612" spans="1:3" x14ac:dyDescent="0.25">
      <c r="A6612" s="1" t="s">
        <v>7926</v>
      </c>
      <c r="B6612" s="1" t="s">
        <v>2729</v>
      </c>
      <c r="C6612" s="3" t="s">
        <v>7927</v>
      </c>
    </row>
    <row r="6613" spans="1:3" x14ac:dyDescent="0.25">
      <c r="A6613" s="1" t="s">
        <v>7926</v>
      </c>
      <c r="B6613" s="1" t="s">
        <v>2729</v>
      </c>
      <c r="C6613" s="3" t="s">
        <v>2730</v>
      </c>
    </row>
    <row r="6614" spans="1:3" x14ac:dyDescent="0.25">
      <c r="A6614" s="1" t="s">
        <v>7926</v>
      </c>
      <c r="B6614" s="1" t="s">
        <v>9</v>
      </c>
      <c r="C6614" s="3" t="s">
        <v>149</v>
      </c>
    </row>
    <row r="6615" spans="1:3" x14ac:dyDescent="0.25">
      <c r="A6615" s="1" t="s">
        <v>7928</v>
      </c>
      <c r="B6615" s="1" t="s">
        <v>7929</v>
      </c>
      <c r="C6615" s="3" t="s">
        <v>7930</v>
      </c>
    </row>
    <row r="6616" spans="1:3" x14ac:dyDescent="0.25">
      <c r="A6616" s="1" t="s">
        <v>7931</v>
      </c>
      <c r="B6616" s="1" t="s">
        <v>7931</v>
      </c>
      <c r="C6616" s="3" t="s">
        <v>7932</v>
      </c>
    </row>
    <row r="6617" spans="1:3" x14ac:dyDescent="0.25">
      <c r="A6617" s="1" t="s">
        <v>7933</v>
      </c>
      <c r="B6617" s="1" t="s">
        <v>7933</v>
      </c>
      <c r="C6617" s="3" t="s">
        <v>7934</v>
      </c>
    </row>
    <row r="6618" spans="1:3" x14ac:dyDescent="0.25">
      <c r="A6618" s="1" t="s">
        <v>7935</v>
      </c>
      <c r="B6618" s="1" t="s">
        <v>679</v>
      </c>
      <c r="C6618" s="3" t="s">
        <v>7936</v>
      </c>
    </row>
    <row r="6619" spans="1:3" x14ac:dyDescent="0.25">
      <c r="A6619" s="1" t="s">
        <v>7935</v>
      </c>
      <c r="B6619" s="1" t="s">
        <v>467</v>
      </c>
      <c r="C6619" s="3" t="s">
        <v>6960</v>
      </c>
    </row>
    <row r="6620" spans="1:3" x14ac:dyDescent="0.25">
      <c r="A6620" s="1" t="s">
        <v>7935</v>
      </c>
      <c r="B6620" s="1" t="s">
        <v>467</v>
      </c>
      <c r="C6620" s="3" t="s">
        <v>7937</v>
      </c>
    </row>
    <row r="6621" spans="1:3" x14ac:dyDescent="0.25">
      <c r="A6621" s="1" t="s">
        <v>7935</v>
      </c>
      <c r="B6621" s="1" t="s">
        <v>281</v>
      </c>
      <c r="C6621" s="3" t="s">
        <v>7936</v>
      </c>
    </row>
    <row r="6622" spans="1:3" x14ac:dyDescent="0.25">
      <c r="A6622" s="1" t="s">
        <v>7938</v>
      </c>
      <c r="B6622" s="1" t="s">
        <v>7938</v>
      </c>
      <c r="C6622" s="3" t="s">
        <v>7939</v>
      </c>
    </row>
    <row r="6623" spans="1:3" x14ac:dyDescent="0.25">
      <c r="A6623" s="1" t="s">
        <v>7940</v>
      </c>
      <c r="B6623" s="1" t="s">
        <v>7940</v>
      </c>
      <c r="C6623" s="3" t="s">
        <v>7941</v>
      </c>
    </row>
    <row r="6624" spans="1:3" x14ac:dyDescent="0.25">
      <c r="A6624" s="1" t="s">
        <v>7940</v>
      </c>
      <c r="B6624" s="1" t="s">
        <v>7940</v>
      </c>
      <c r="C6624" s="3" t="s">
        <v>7942</v>
      </c>
    </row>
    <row r="6625" spans="1:3" x14ac:dyDescent="0.25">
      <c r="A6625" s="1" t="s">
        <v>4093</v>
      </c>
      <c r="B6625" s="1" t="s">
        <v>4093</v>
      </c>
      <c r="C6625" s="3" t="s">
        <v>7943</v>
      </c>
    </row>
    <row r="6626" spans="1:3" x14ac:dyDescent="0.25">
      <c r="A6626" s="1" t="s">
        <v>7944</v>
      </c>
      <c r="B6626" s="1" t="s">
        <v>7944</v>
      </c>
      <c r="C6626" s="3" t="s">
        <v>7945</v>
      </c>
    </row>
    <row r="6627" spans="1:3" x14ac:dyDescent="0.25">
      <c r="A6627" s="1" t="s">
        <v>7946</v>
      </c>
      <c r="B6627" s="1" t="s">
        <v>7946</v>
      </c>
      <c r="C6627" s="3" t="s">
        <v>7947</v>
      </c>
    </row>
    <row r="6628" spans="1:3" x14ac:dyDescent="0.25">
      <c r="A6628" s="1" t="s">
        <v>7948</v>
      </c>
      <c r="B6628" s="1" t="s">
        <v>7948</v>
      </c>
      <c r="C6628" s="3" t="s">
        <v>7949</v>
      </c>
    </row>
    <row r="6629" spans="1:3" x14ac:dyDescent="0.25">
      <c r="A6629" s="1" t="s">
        <v>7950</v>
      </c>
      <c r="B6629" s="1" t="s">
        <v>36</v>
      </c>
      <c r="C6629" s="3" t="s">
        <v>37</v>
      </c>
    </row>
    <row r="6630" spans="1:3" x14ac:dyDescent="0.25">
      <c r="A6630" s="1" t="s">
        <v>7951</v>
      </c>
      <c r="B6630" s="1" t="s">
        <v>7951</v>
      </c>
      <c r="C6630" s="3" t="s">
        <v>7952</v>
      </c>
    </row>
    <row r="6631" spans="1:3" x14ac:dyDescent="0.25">
      <c r="A6631" s="1" t="s">
        <v>7953</v>
      </c>
      <c r="B6631" s="1" t="s">
        <v>7953</v>
      </c>
      <c r="C6631" s="3" t="s">
        <v>7954</v>
      </c>
    </row>
    <row r="6632" spans="1:3" x14ac:dyDescent="0.25">
      <c r="A6632" s="1" t="s">
        <v>7955</v>
      </c>
      <c r="B6632" s="1" t="s">
        <v>7955</v>
      </c>
      <c r="C6632" s="3" t="s">
        <v>7956</v>
      </c>
    </row>
    <row r="6633" spans="1:3" x14ac:dyDescent="0.25">
      <c r="A6633" s="1" t="s">
        <v>7957</v>
      </c>
      <c r="B6633" s="1" t="s">
        <v>714</v>
      </c>
      <c r="C6633" s="3" t="s">
        <v>2188</v>
      </c>
    </row>
    <row r="6634" spans="1:3" x14ac:dyDescent="0.25">
      <c r="A6634" s="1" t="s">
        <v>7957</v>
      </c>
      <c r="B6634" s="1" t="s">
        <v>9</v>
      </c>
      <c r="C6634" s="3" t="s">
        <v>10</v>
      </c>
    </row>
    <row r="6635" spans="1:3" x14ac:dyDescent="0.25">
      <c r="A6635" s="1" t="s">
        <v>7958</v>
      </c>
      <c r="B6635" s="1" t="s">
        <v>7958</v>
      </c>
      <c r="C6635" s="3" t="s">
        <v>7959</v>
      </c>
    </row>
    <row r="6636" spans="1:3" x14ac:dyDescent="0.25">
      <c r="A6636" s="1" t="s">
        <v>7960</v>
      </c>
      <c r="B6636" s="1" t="s">
        <v>9</v>
      </c>
      <c r="C6636" s="3" t="s">
        <v>951</v>
      </c>
    </row>
    <row r="6637" spans="1:3" x14ac:dyDescent="0.25">
      <c r="A6637" s="1" t="s">
        <v>7961</v>
      </c>
      <c r="B6637" s="1" t="s">
        <v>7961</v>
      </c>
      <c r="C6637" s="3" t="s">
        <v>7962</v>
      </c>
    </row>
    <row r="6638" spans="1:3" x14ac:dyDescent="0.25">
      <c r="A6638" s="1" t="s">
        <v>5886</v>
      </c>
      <c r="B6638" s="1" t="s">
        <v>281</v>
      </c>
      <c r="C6638" s="3" t="s">
        <v>7963</v>
      </c>
    </row>
    <row r="6639" spans="1:3" x14ac:dyDescent="0.25">
      <c r="A6639" s="1" t="s">
        <v>5886</v>
      </c>
      <c r="B6639" s="1" t="s">
        <v>42</v>
      </c>
      <c r="C6639" s="3" t="s">
        <v>7964</v>
      </c>
    </row>
    <row r="6640" spans="1:3" x14ac:dyDescent="0.25">
      <c r="A6640" s="1" t="s">
        <v>5886</v>
      </c>
      <c r="B6640" s="1" t="s">
        <v>134</v>
      </c>
      <c r="C6640" s="3" t="s">
        <v>7963</v>
      </c>
    </row>
    <row r="6641" spans="1:3" x14ac:dyDescent="0.25">
      <c r="A6641" s="1" t="s">
        <v>5886</v>
      </c>
      <c r="B6641" s="1" t="s">
        <v>5886</v>
      </c>
      <c r="C6641" s="3" t="s">
        <v>7965</v>
      </c>
    </row>
    <row r="6642" spans="1:3" x14ac:dyDescent="0.25">
      <c r="A6642" s="1" t="s">
        <v>7966</v>
      </c>
      <c r="B6642" s="1" t="s">
        <v>7966</v>
      </c>
      <c r="C6642" s="3" t="s">
        <v>7967</v>
      </c>
    </row>
    <row r="6643" spans="1:3" x14ac:dyDescent="0.25">
      <c r="A6643" s="1" t="s">
        <v>7968</v>
      </c>
      <c r="B6643" s="1" t="s">
        <v>7968</v>
      </c>
      <c r="C6643" s="3" t="s">
        <v>7969</v>
      </c>
    </row>
    <row r="6644" spans="1:3" x14ac:dyDescent="0.25">
      <c r="A6644" s="1" t="s">
        <v>7970</v>
      </c>
      <c r="B6644" s="1" t="s">
        <v>341</v>
      </c>
      <c r="C6644" s="3" t="s">
        <v>1956</v>
      </c>
    </row>
    <row r="6645" spans="1:3" x14ac:dyDescent="0.25">
      <c r="A6645" s="1" t="s">
        <v>7971</v>
      </c>
      <c r="B6645" s="1" t="s">
        <v>7971</v>
      </c>
      <c r="C6645" s="3" t="s">
        <v>7972</v>
      </c>
    </row>
    <row r="6646" spans="1:3" x14ac:dyDescent="0.25">
      <c r="A6646" s="1" t="s">
        <v>7973</v>
      </c>
      <c r="B6646" s="1" t="s">
        <v>7973</v>
      </c>
      <c r="C6646" s="3" t="s">
        <v>7974</v>
      </c>
    </row>
    <row r="6647" spans="1:3" x14ac:dyDescent="0.25">
      <c r="A6647" s="1" t="s">
        <v>7975</v>
      </c>
      <c r="B6647" s="1" t="s">
        <v>7975</v>
      </c>
      <c r="C6647" s="3" t="s">
        <v>7976</v>
      </c>
    </row>
    <row r="6648" spans="1:3" x14ac:dyDescent="0.25">
      <c r="A6648" s="1" t="s">
        <v>7977</v>
      </c>
      <c r="B6648" s="1" t="s">
        <v>7978</v>
      </c>
      <c r="C6648" s="3" t="s">
        <v>7979</v>
      </c>
    </row>
    <row r="6649" spans="1:3" x14ac:dyDescent="0.25">
      <c r="A6649" s="1" t="s">
        <v>7977</v>
      </c>
      <c r="B6649" s="1" t="s">
        <v>7980</v>
      </c>
      <c r="C6649" s="3" t="s">
        <v>7979</v>
      </c>
    </row>
    <row r="6650" spans="1:3" x14ac:dyDescent="0.25">
      <c r="A6650" s="1" t="s">
        <v>7981</v>
      </c>
      <c r="B6650" s="1" t="s">
        <v>7981</v>
      </c>
      <c r="C6650" s="3" t="s">
        <v>7982</v>
      </c>
    </row>
    <row r="6651" spans="1:3" x14ac:dyDescent="0.25">
      <c r="A6651" s="1" t="s">
        <v>7983</v>
      </c>
      <c r="B6651" s="1" t="s">
        <v>5</v>
      </c>
      <c r="C6651" s="3" t="s">
        <v>6</v>
      </c>
    </row>
    <row r="6652" spans="1:3" x14ac:dyDescent="0.25">
      <c r="A6652" s="1" t="s">
        <v>7984</v>
      </c>
      <c r="B6652" s="1" t="s">
        <v>9</v>
      </c>
      <c r="C6652" s="3" t="s">
        <v>10</v>
      </c>
    </row>
    <row r="6653" spans="1:3" x14ac:dyDescent="0.25">
      <c r="A6653" s="1" t="s">
        <v>7985</v>
      </c>
      <c r="B6653" s="1" t="s">
        <v>98</v>
      </c>
      <c r="C6653" s="3" t="s">
        <v>170</v>
      </c>
    </row>
    <row r="6654" spans="1:3" x14ac:dyDescent="0.25">
      <c r="A6654" s="1" t="s">
        <v>7985</v>
      </c>
      <c r="B6654" s="1" t="s">
        <v>27</v>
      </c>
      <c r="C6654" s="3" t="s">
        <v>70</v>
      </c>
    </row>
    <row r="6655" spans="1:3" x14ac:dyDescent="0.25">
      <c r="A6655" s="1" t="s">
        <v>7986</v>
      </c>
      <c r="B6655" s="1" t="s">
        <v>7986</v>
      </c>
      <c r="C6655" s="3" t="s">
        <v>7987</v>
      </c>
    </row>
    <row r="6656" spans="1:3" x14ac:dyDescent="0.25">
      <c r="A6656" s="1" t="s">
        <v>7988</v>
      </c>
      <c r="B6656" s="1" t="s">
        <v>7988</v>
      </c>
      <c r="C6656" s="3" t="s">
        <v>7989</v>
      </c>
    </row>
    <row r="6657" spans="1:3" x14ac:dyDescent="0.25">
      <c r="A6657" s="1" t="s">
        <v>7990</v>
      </c>
      <c r="B6657" s="1" t="s">
        <v>7990</v>
      </c>
      <c r="C6657" s="3" t="s">
        <v>7991</v>
      </c>
    </row>
    <row r="6658" spans="1:3" x14ac:dyDescent="0.25">
      <c r="A6658" s="1" t="s">
        <v>7992</v>
      </c>
      <c r="B6658" s="1" t="s">
        <v>7992</v>
      </c>
      <c r="C6658" s="3" t="s">
        <v>7993</v>
      </c>
    </row>
    <row r="6659" spans="1:3" x14ac:dyDescent="0.25">
      <c r="A6659" s="1" t="s">
        <v>7994</v>
      </c>
      <c r="B6659" s="1" t="s">
        <v>7992</v>
      </c>
      <c r="C6659" s="3" t="s">
        <v>7995</v>
      </c>
    </row>
    <row r="6660" spans="1:3" x14ac:dyDescent="0.25">
      <c r="A6660" s="1" t="s">
        <v>7996</v>
      </c>
      <c r="B6660" s="1" t="s">
        <v>9</v>
      </c>
      <c r="C6660" s="3" t="s">
        <v>129</v>
      </c>
    </row>
    <row r="6661" spans="1:3" x14ac:dyDescent="0.25">
      <c r="A6661" s="1" t="s">
        <v>7997</v>
      </c>
      <c r="B6661" s="1" t="s">
        <v>7997</v>
      </c>
      <c r="C6661" s="3" t="s">
        <v>7998</v>
      </c>
    </row>
    <row r="6662" spans="1:3" x14ac:dyDescent="0.25">
      <c r="A6662" s="1" t="s">
        <v>3738</v>
      </c>
      <c r="B6662" s="1" t="s">
        <v>3738</v>
      </c>
      <c r="C6662" s="3" t="s">
        <v>7999</v>
      </c>
    </row>
    <row r="6663" spans="1:3" x14ac:dyDescent="0.25">
      <c r="A6663" s="1" t="s">
        <v>8000</v>
      </c>
      <c r="B6663" s="1" t="s">
        <v>3738</v>
      </c>
      <c r="C6663" s="3" t="s">
        <v>8001</v>
      </c>
    </row>
    <row r="6664" spans="1:3" x14ac:dyDescent="0.25">
      <c r="A6664" s="1" t="s">
        <v>8000</v>
      </c>
      <c r="B6664" s="1" t="s">
        <v>714</v>
      </c>
      <c r="C6664" s="3" t="s">
        <v>2188</v>
      </c>
    </row>
    <row r="6665" spans="1:3" x14ac:dyDescent="0.25">
      <c r="A6665" s="1" t="s">
        <v>8000</v>
      </c>
      <c r="B6665" s="1" t="s">
        <v>36</v>
      </c>
      <c r="C6665" s="3" t="s">
        <v>1314</v>
      </c>
    </row>
    <row r="6666" spans="1:3" x14ac:dyDescent="0.25">
      <c r="A6666" s="1" t="s">
        <v>8002</v>
      </c>
      <c r="B6666" s="1" t="s">
        <v>8002</v>
      </c>
      <c r="C6666" s="3" t="s">
        <v>8003</v>
      </c>
    </row>
    <row r="6667" spans="1:3" x14ac:dyDescent="0.25">
      <c r="A6667" s="1" t="s">
        <v>8004</v>
      </c>
      <c r="B6667" s="1" t="s">
        <v>8004</v>
      </c>
      <c r="C6667" s="3" t="s">
        <v>8005</v>
      </c>
    </row>
    <row r="6668" spans="1:3" x14ac:dyDescent="0.25">
      <c r="A6668" s="1" t="s">
        <v>608</v>
      </c>
      <c r="B6668" s="1" t="s">
        <v>277</v>
      </c>
      <c r="C6668" s="3" t="s">
        <v>754</v>
      </c>
    </row>
    <row r="6669" spans="1:3" x14ac:dyDescent="0.25">
      <c r="A6669" s="1" t="s">
        <v>8006</v>
      </c>
      <c r="B6669" s="1" t="s">
        <v>9</v>
      </c>
      <c r="C6669" s="3" t="s">
        <v>1482</v>
      </c>
    </row>
    <row r="6670" spans="1:3" x14ac:dyDescent="0.25">
      <c r="A6670" s="1" t="s">
        <v>8006</v>
      </c>
      <c r="B6670" s="1" t="s">
        <v>704</v>
      </c>
      <c r="C6670" s="3" t="s">
        <v>705</v>
      </c>
    </row>
    <row r="6671" spans="1:3" x14ac:dyDescent="0.25">
      <c r="A6671" s="1" t="s">
        <v>8006</v>
      </c>
      <c r="B6671" s="1" t="s">
        <v>513</v>
      </c>
      <c r="C6671" s="3" t="s">
        <v>514</v>
      </c>
    </row>
    <row r="6672" spans="1:3" x14ac:dyDescent="0.25">
      <c r="A6672" s="1" t="s">
        <v>8006</v>
      </c>
      <c r="B6672" s="1" t="s">
        <v>66</v>
      </c>
      <c r="C6672" s="3" t="s">
        <v>2611</v>
      </c>
    </row>
    <row r="6673" spans="1:3" x14ac:dyDescent="0.25">
      <c r="A6673" s="1" t="s">
        <v>8007</v>
      </c>
      <c r="B6673" s="1" t="s">
        <v>857</v>
      </c>
      <c r="C6673" s="3" t="s">
        <v>904</v>
      </c>
    </row>
    <row r="6674" spans="1:3" x14ac:dyDescent="0.25">
      <c r="A6674" s="1" t="s">
        <v>8008</v>
      </c>
      <c r="B6674" s="1" t="s">
        <v>36</v>
      </c>
      <c r="C6674" s="3" t="s">
        <v>689</v>
      </c>
    </row>
    <row r="6675" spans="1:3" x14ac:dyDescent="0.25">
      <c r="A6675" s="1" t="s">
        <v>8009</v>
      </c>
      <c r="B6675" s="1" t="s">
        <v>8009</v>
      </c>
      <c r="C6675" s="3" t="s">
        <v>8010</v>
      </c>
    </row>
    <row r="6676" spans="1:3" x14ac:dyDescent="0.25">
      <c r="A6676" s="1" t="s">
        <v>8011</v>
      </c>
      <c r="B6676" s="1" t="s">
        <v>8011</v>
      </c>
      <c r="C6676" s="3" t="s">
        <v>8012</v>
      </c>
    </row>
    <row r="6677" spans="1:3" x14ac:dyDescent="0.25">
      <c r="A6677" s="1" t="s">
        <v>8013</v>
      </c>
      <c r="B6677" s="1" t="s">
        <v>1006</v>
      </c>
      <c r="C6677" s="3" t="s">
        <v>1007</v>
      </c>
    </row>
    <row r="6678" spans="1:3" x14ac:dyDescent="0.25">
      <c r="A6678" s="1" t="s">
        <v>8014</v>
      </c>
      <c r="B6678" s="1" t="s">
        <v>772</v>
      </c>
      <c r="C6678" s="3" t="s">
        <v>773</v>
      </c>
    </row>
    <row r="6679" spans="1:3" x14ac:dyDescent="0.25">
      <c r="A6679" s="1" t="s">
        <v>8014</v>
      </c>
      <c r="B6679" s="1" t="s">
        <v>36</v>
      </c>
      <c r="C6679" s="3" t="s">
        <v>37</v>
      </c>
    </row>
    <row r="6680" spans="1:3" x14ac:dyDescent="0.25">
      <c r="A6680" s="1" t="s">
        <v>8014</v>
      </c>
      <c r="B6680" s="1" t="s">
        <v>27</v>
      </c>
      <c r="C6680" s="3" t="s">
        <v>70</v>
      </c>
    </row>
    <row r="6681" spans="1:3" x14ac:dyDescent="0.25">
      <c r="A6681" s="1" t="s">
        <v>8014</v>
      </c>
      <c r="B6681" s="1" t="s">
        <v>36</v>
      </c>
      <c r="C6681" s="3" t="s">
        <v>1314</v>
      </c>
    </row>
    <row r="6682" spans="1:3" x14ac:dyDescent="0.25">
      <c r="A6682" s="1" t="s">
        <v>8014</v>
      </c>
      <c r="B6682" s="1" t="s">
        <v>66</v>
      </c>
      <c r="C6682" s="3" t="s">
        <v>2611</v>
      </c>
    </row>
    <row r="6683" spans="1:3" x14ac:dyDescent="0.25">
      <c r="A6683" s="1" t="s">
        <v>8014</v>
      </c>
      <c r="B6683" s="1" t="s">
        <v>27</v>
      </c>
      <c r="C6683" s="3" t="s">
        <v>773</v>
      </c>
    </row>
    <row r="6684" spans="1:3" x14ac:dyDescent="0.25">
      <c r="A6684" s="1" t="s">
        <v>8015</v>
      </c>
      <c r="B6684" s="1" t="s">
        <v>8015</v>
      </c>
      <c r="C6684" s="3" t="s">
        <v>8016</v>
      </c>
    </row>
    <row r="6685" spans="1:3" x14ac:dyDescent="0.25">
      <c r="A6685" s="1" t="s">
        <v>8017</v>
      </c>
      <c r="B6685" s="1" t="s">
        <v>310</v>
      </c>
      <c r="C6685" s="3" t="s">
        <v>2518</v>
      </c>
    </row>
    <row r="6686" spans="1:3" x14ac:dyDescent="0.25">
      <c r="A6686" s="1" t="s">
        <v>8018</v>
      </c>
      <c r="B6686" s="1" t="s">
        <v>8018</v>
      </c>
      <c r="C6686" s="3" t="s">
        <v>8019</v>
      </c>
    </row>
    <row r="6687" spans="1:3" x14ac:dyDescent="0.25">
      <c r="A6687" s="1" t="s">
        <v>8020</v>
      </c>
      <c r="B6687" s="1" t="s">
        <v>84</v>
      </c>
      <c r="C6687" s="3" t="s">
        <v>85</v>
      </c>
    </row>
    <row r="6688" spans="1:3" x14ac:dyDescent="0.25">
      <c r="A6688" s="1" t="s">
        <v>8021</v>
      </c>
      <c r="B6688" s="1" t="s">
        <v>8021</v>
      </c>
      <c r="C6688" s="3" t="s">
        <v>8022</v>
      </c>
    </row>
    <row r="6689" spans="1:3" x14ac:dyDescent="0.25">
      <c r="A6689" s="1" t="s">
        <v>8023</v>
      </c>
      <c r="B6689" s="1" t="s">
        <v>8021</v>
      </c>
      <c r="C6689" s="3" t="s">
        <v>8024</v>
      </c>
    </row>
    <row r="6690" spans="1:3" x14ac:dyDescent="0.25">
      <c r="A6690" s="1" t="s">
        <v>8025</v>
      </c>
      <c r="B6690" s="1" t="s">
        <v>36</v>
      </c>
      <c r="C6690" s="3" t="s">
        <v>68</v>
      </c>
    </row>
    <row r="6691" spans="1:3" x14ac:dyDescent="0.25">
      <c r="A6691" s="1" t="s">
        <v>8026</v>
      </c>
      <c r="B6691" s="1" t="s">
        <v>1820</v>
      </c>
      <c r="C6691" s="3" t="s">
        <v>1821</v>
      </c>
    </row>
    <row r="6692" spans="1:3" x14ac:dyDescent="0.25">
      <c r="A6692" s="1" t="s">
        <v>8027</v>
      </c>
      <c r="B6692" s="1" t="s">
        <v>714</v>
      </c>
      <c r="C6692" s="3" t="s">
        <v>2188</v>
      </c>
    </row>
    <row r="6693" spans="1:3" x14ac:dyDescent="0.25">
      <c r="A6693" s="1" t="s">
        <v>1272</v>
      </c>
      <c r="B6693" s="1" t="s">
        <v>1272</v>
      </c>
      <c r="C6693" s="3" t="s">
        <v>8028</v>
      </c>
    </row>
    <row r="6694" spans="1:3" x14ac:dyDescent="0.25">
      <c r="A6694" s="1" t="s">
        <v>8029</v>
      </c>
      <c r="B6694" s="1" t="s">
        <v>1272</v>
      </c>
      <c r="C6694" s="3" t="s">
        <v>8030</v>
      </c>
    </row>
    <row r="6695" spans="1:3" x14ac:dyDescent="0.25">
      <c r="A6695" s="1" t="s">
        <v>8031</v>
      </c>
      <c r="B6695" s="1" t="s">
        <v>8031</v>
      </c>
      <c r="C6695" s="3" t="s">
        <v>8032</v>
      </c>
    </row>
    <row r="6696" spans="1:3" x14ac:dyDescent="0.25">
      <c r="A6696" s="1" t="s">
        <v>6957</v>
      </c>
      <c r="B6696" s="1" t="s">
        <v>8033</v>
      </c>
      <c r="C6696" s="3" t="s">
        <v>8034</v>
      </c>
    </row>
    <row r="6697" spans="1:3" x14ac:dyDescent="0.25">
      <c r="A6697" s="1" t="s">
        <v>8035</v>
      </c>
      <c r="B6697" s="1" t="s">
        <v>27</v>
      </c>
      <c r="C6697" s="3" t="s">
        <v>1641</v>
      </c>
    </row>
    <row r="6698" spans="1:3" x14ac:dyDescent="0.25">
      <c r="A6698" s="1" t="s">
        <v>8036</v>
      </c>
      <c r="B6698" s="1" t="s">
        <v>8036</v>
      </c>
      <c r="C6698" s="3" t="s">
        <v>8037</v>
      </c>
    </row>
    <row r="6699" spans="1:3" x14ac:dyDescent="0.25">
      <c r="A6699" s="1" t="s">
        <v>8038</v>
      </c>
      <c r="B6699" s="1" t="s">
        <v>115</v>
      </c>
      <c r="C6699" s="3" t="s">
        <v>8039</v>
      </c>
    </row>
    <row r="6700" spans="1:3" x14ac:dyDescent="0.25">
      <c r="A6700" s="1" t="s">
        <v>8038</v>
      </c>
      <c r="B6700" s="1" t="s">
        <v>171</v>
      </c>
      <c r="C6700" s="3" t="s">
        <v>202</v>
      </c>
    </row>
    <row r="6701" spans="1:3" x14ac:dyDescent="0.25">
      <c r="A6701" s="1" t="s">
        <v>8040</v>
      </c>
      <c r="B6701" s="1" t="s">
        <v>36</v>
      </c>
      <c r="C6701" s="3" t="s">
        <v>68</v>
      </c>
    </row>
    <row r="6702" spans="1:3" x14ac:dyDescent="0.25">
      <c r="A6702" s="1" t="s">
        <v>8041</v>
      </c>
      <c r="B6702" s="1" t="s">
        <v>8041</v>
      </c>
      <c r="C6702" s="3" t="s">
        <v>8042</v>
      </c>
    </row>
    <row r="6703" spans="1:3" x14ac:dyDescent="0.25">
      <c r="A6703" s="1" t="s">
        <v>8043</v>
      </c>
      <c r="B6703" s="1" t="s">
        <v>407</v>
      </c>
      <c r="C6703" s="3" t="s">
        <v>408</v>
      </c>
    </row>
    <row r="6704" spans="1:3" x14ac:dyDescent="0.25">
      <c r="A6704" s="1" t="s">
        <v>8044</v>
      </c>
      <c r="B6704" s="1" t="s">
        <v>21</v>
      </c>
      <c r="C6704" s="3" t="s">
        <v>421</v>
      </c>
    </row>
    <row r="6705" spans="1:3" x14ac:dyDescent="0.25">
      <c r="A6705" s="1" t="s">
        <v>8044</v>
      </c>
      <c r="B6705" s="1" t="s">
        <v>21</v>
      </c>
      <c r="C6705" s="3" t="s">
        <v>219</v>
      </c>
    </row>
    <row r="6706" spans="1:3" x14ac:dyDescent="0.25">
      <c r="A6706" s="1" t="s">
        <v>8044</v>
      </c>
      <c r="B6706" s="1" t="s">
        <v>21</v>
      </c>
      <c r="C6706" s="3" t="s">
        <v>209</v>
      </c>
    </row>
    <row r="6707" spans="1:3" x14ac:dyDescent="0.25">
      <c r="A6707" s="1" t="s">
        <v>8044</v>
      </c>
      <c r="B6707" s="1" t="s">
        <v>21</v>
      </c>
      <c r="C6707" s="3" t="s">
        <v>508</v>
      </c>
    </row>
    <row r="6708" spans="1:3" x14ac:dyDescent="0.25">
      <c r="A6708" s="1" t="s">
        <v>8044</v>
      </c>
      <c r="B6708" s="1" t="s">
        <v>21</v>
      </c>
      <c r="C6708" s="3" t="s">
        <v>222</v>
      </c>
    </row>
    <row r="6709" spans="1:3" x14ac:dyDescent="0.25">
      <c r="A6709" s="1" t="s">
        <v>8044</v>
      </c>
      <c r="B6709" s="1" t="s">
        <v>21</v>
      </c>
      <c r="C6709" s="3" t="s">
        <v>22</v>
      </c>
    </row>
    <row r="6710" spans="1:3" x14ac:dyDescent="0.25">
      <c r="A6710" s="1" t="s">
        <v>940</v>
      </c>
      <c r="B6710" s="1" t="s">
        <v>82</v>
      </c>
      <c r="C6710" s="3" t="s">
        <v>1372</v>
      </c>
    </row>
    <row r="6711" spans="1:3" x14ac:dyDescent="0.25">
      <c r="A6711" s="1" t="s">
        <v>8045</v>
      </c>
      <c r="B6711" s="1" t="s">
        <v>393</v>
      </c>
      <c r="C6711" s="3" t="s">
        <v>1674</v>
      </c>
    </row>
    <row r="6712" spans="1:3" x14ac:dyDescent="0.25">
      <c r="A6712" s="1" t="s">
        <v>8046</v>
      </c>
      <c r="B6712" s="1" t="s">
        <v>245</v>
      </c>
      <c r="C6712" s="3" t="s">
        <v>8047</v>
      </c>
    </row>
    <row r="6713" spans="1:3" x14ac:dyDescent="0.25">
      <c r="A6713" s="1" t="s">
        <v>8048</v>
      </c>
      <c r="B6713" s="1" t="s">
        <v>1396</v>
      </c>
      <c r="C6713" s="3" t="s">
        <v>1397</v>
      </c>
    </row>
    <row r="6714" spans="1:3" x14ac:dyDescent="0.25">
      <c r="A6714" s="1" t="s">
        <v>8049</v>
      </c>
      <c r="B6714" s="1" t="s">
        <v>319</v>
      </c>
      <c r="C6714" s="3" t="s">
        <v>427</v>
      </c>
    </row>
    <row r="6715" spans="1:3" x14ac:dyDescent="0.25">
      <c r="A6715" s="1" t="s">
        <v>8049</v>
      </c>
      <c r="B6715" s="1" t="s">
        <v>27</v>
      </c>
      <c r="C6715" s="3" t="s">
        <v>700</v>
      </c>
    </row>
    <row r="6716" spans="1:3" x14ac:dyDescent="0.25">
      <c r="A6716" s="1" t="s">
        <v>8049</v>
      </c>
      <c r="B6716" s="1" t="s">
        <v>27</v>
      </c>
      <c r="C6716" s="3" t="s">
        <v>267</v>
      </c>
    </row>
    <row r="6717" spans="1:3" x14ac:dyDescent="0.25">
      <c r="A6717" s="1" t="s">
        <v>8050</v>
      </c>
      <c r="B6717" s="1" t="s">
        <v>915</v>
      </c>
      <c r="C6717" s="3" t="s">
        <v>916</v>
      </c>
    </row>
    <row r="6718" spans="1:3" x14ac:dyDescent="0.25">
      <c r="A6718" s="1" t="s">
        <v>8051</v>
      </c>
      <c r="B6718" s="1" t="s">
        <v>1006</v>
      </c>
      <c r="C6718" s="3" t="s">
        <v>1007</v>
      </c>
    </row>
    <row r="6719" spans="1:3" x14ac:dyDescent="0.25">
      <c r="A6719" s="1" t="s">
        <v>4098</v>
      </c>
      <c r="B6719" s="1" t="s">
        <v>957</v>
      </c>
      <c r="C6719" s="3" t="s">
        <v>958</v>
      </c>
    </row>
    <row r="6720" spans="1:3" x14ac:dyDescent="0.25">
      <c r="A6720" s="1" t="s">
        <v>2991</v>
      </c>
      <c r="B6720" s="1" t="s">
        <v>2991</v>
      </c>
      <c r="C6720" s="3" t="s">
        <v>8052</v>
      </c>
    </row>
    <row r="6721" spans="1:3" x14ac:dyDescent="0.25">
      <c r="A6721" s="1" t="s">
        <v>8053</v>
      </c>
      <c r="B6721" s="1" t="s">
        <v>8054</v>
      </c>
      <c r="C6721" s="3" t="s">
        <v>8055</v>
      </c>
    </row>
    <row r="6722" spans="1:3" x14ac:dyDescent="0.25">
      <c r="A6722" s="1" t="s">
        <v>4634</v>
      </c>
      <c r="B6722" s="1" t="s">
        <v>36</v>
      </c>
      <c r="C6722" s="3" t="s">
        <v>1314</v>
      </c>
    </row>
    <row r="6723" spans="1:3" x14ac:dyDescent="0.25">
      <c r="A6723" s="1" t="s">
        <v>728</v>
      </c>
      <c r="B6723" s="1" t="s">
        <v>36</v>
      </c>
      <c r="C6723" s="3" t="s">
        <v>1314</v>
      </c>
    </row>
    <row r="6724" spans="1:3" x14ac:dyDescent="0.25">
      <c r="A6724" s="1" t="s">
        <v>728</v>
      </c>
      <c r="B6724" s="1" t="s">
        <v>16</v>
      </c>
      <c r="C6724" s="3" t="s">
        <v>8056</v>
      </c>
    </row>
    <row r="6725" spans="1:3" x14ac:dyDescent="0.25">
      <c r="A6725" s="1" t="s">
        <v>728</v>
      </c>
      <c r="B6725" s="1" t="s">
        <v>16</v>
      </c>
      <c r="C6725" s="3" t="s">
        <v>17</v>
      </c>
    </row>
    <row r="6726" spans="1:3" x14ac:dyDescent="0.25">
      <c r="A6726" s="1" t="s">
        <v>728</v>
      </c>
      <c r="B6726" s="1" t="s">
        <v>16</v>
      </c>
      <c r="C6726" s="3" t="s">
        <v>8057</v>
      </c>
    </row>
    <row r="6727" spans="1:3" x14ac:dyDescent="0.25">
      <c r="A6727" s="1" t="s">
        <v>728</v>
      </c>
      <c r="B6727" s="1" t="s">
        <v>16</v>
      </c>
      <c r="C6727" s="3" t="s">
        <v>6518</v>
      </c>
    </row>
    <row r="6728" spans="1:3" x14ac:dyDescent="0.25">
      <c r="A6728" s="1" t="s">
        <v>728</v>
      </c>
      <c r="B6728" s="1" t="s">
        <v>16</v>
      </c>
      <c r="C6728" s="3" t="s">
        <v>8058</v>
      </c>
    </row>
    <row r="6729" spans="1:3" x14ac:dyDescent="0.25">
      <c r="A6729" s="1" t="s">
        <v>5736</v>
      </c>
      <c r="B6729" s="1" t="s">
        <v>5736</v>
      </c>
      <c r="C6729" s="3" t="s">
        <v>8059</v>
      </c>
    </row>
    <row r="6730" spans="1:3" x14ac:dyDescent="0.25">
      <c r="A6730" s="1" t="s">
        <v>8060</v>
      </c>
      <c r="B6730" s="1" t="s">
        <v>8060</v>
      </c>
      <c r="C6730" s="3" t="s">
        <v>8061</v>
      </c>
    </row>
    <row r="6731" spans="1:3" x14ac:dyDescent="0.25">
      <c r="A6731" s="1" t="s">
        <v>8062</v>
      </c>
      <c r="B6731" s="1" t="s">
        <v>714</v>
      </c>
      <c r="C6731" s="3" t="s">
        <v>2188</v>
      </c>
    </row>
    <row r="6732" spans="1:3" x14ac:dyDescent="0.25">
      <c r="A6732" s="1" t="s">
        <v>401</v>
      </c>
      <c r="B6732" s="1" t="s">
        <v>401</v>
      </c>
      <c r="C6732" s="3" t="s">
        <v>8063</v>
      </c>
    </row>
    <row r="6733" spans="1:3" x14ac:dyDescent="0.25">
      <c r="A6733" s="1" t="s">
        <v>363</v>
      </c>
      <c r="B6733" s="1" t="s">
        <v>36</v>
      </c>
      <c r="C6733" s="3" t="s">
        <v>2247</v>
      </c>
    </row>
    <row r="6734" spans="1:3" x14ac:dyDescent="0.25">
      <c r="A6734" s="1" t="s">
        <v>363</v>
      </c>
      <c r="B6734" s="1" t="s">
        <v>36</v>
      </c>
      <c r="C6734" s="3" t="s">
        <v>1314</v>
      </c>
    </row>
    <row r="6735" spans="1:3" x14ac:dyDescent="0.25">
      <c r="A6735" s="1" t="s">
        <v>363</v>
      </c>
      <c r="B6735" s="1" t="s">
        <v>9</v>
      </c>
      <c r="C6735" s="3" t="s">
        <v>951</v>
      </c>
    </row>
    <row r="6736" spans="1:3" x14ac:dyDescent="0.25">
      <c r="A6736" s="1" t="s">
        <v>8064</v>
      </c>
      <c r="B6736" s="1" t="s">
        <v>8064</v>
      </c>
      <c r="C6736" s="3" t="s">
        <v>8065</v>
      </c>
    </row>
    <row r="6737" spans="1:3" x14ac:dyDescent="0.25">
      <c r="A6737" s="1" t="s">
        <v>8066</v>
      </c>
      <c r="B6737" s="1" t="s">
        <v>82</v>
      </c>
      <c r="C6737" s="3" t="s">
        <v>1372</v>
      </c>
    </row>
    <row r="6738" spans="1:3" x14ac:dyDescent="0.25">
      <c r="A6738" s="1" t="s">
        <v>1726</v>
      </c>
      <c r="B6738" s="1" t="s">
        <v>156</v>
      </c>
      <c r="C6738" s="3" t="s">
        <v>157</v>
      </c>
    </row>
    <row r="6739" spans="1:3" x14ac:dyDescent="0.25">
      <c r="A6739" s="1" t="s">
        <v>8067</v>
      </c>
      <c r="B6739" s="1" t="s">
        <v>91</v>
      </c>
      <c r="C6739" s="3" t="s">
        <v>4404</v>
      </c>
    </row>
    <row r="6740" spans="1:3" x14ac:dyDescent="0.25">
      <c r="A6740" s="1" t="s">
        <v>8068</v>
      </c>
      <c r="B6740" s="1" t="s">
        <v>36</v>
      </c>
      <c r="C6740" s="3" t="s">
        <v>128</v>
      </c>
    </row>
    <row r="6741" spans="1:3" x14ac:dyDescent="0.25">
      <c r="A6741" s="1" t="s">
        <v>8068</v>
      </c>
      <c r="B6741" s="1" t="s">
        <v>36</v>
      </c>
      <c r="C6741" s="3" t="s">
        <v>37</v>
      </c>
    </row>
    <row r="6742" spans="1:3" x14ac:dyDescent="0.25">
      <c r="A6742" s="1" t="s">
        <v>8068</v>
      </c>
      <c r="B6742" s="1" t="s">
        <v>36</v>
      </c>
      <c r="C6742" s="3" t="s">
        <v>1314</v>
      </c>
    </row>
    <row r="6743" spans="1:3" x14ac:dyDescent="0.25">
      <c r="A6743" s="1" t="s">
        <v>8068</v>
      </c>
      <c r="B6743" s="1" t="s">
        <v>36</v>
      </c>
      <c r="C6743" s="3" t="s">
        <v>883</v>
      </c>
    </row>
    <row r="6744" spans="1:3" x14ac:dyDescent="0.25">
      <c r="A6744" s="1" t="s">
        <v>8068</v>
      </c>
      <c r="B6744" s="1" t="s">
        <v>36</v>
      </c>
      <c r="C6744" s="3" t="s">
        <v>97</v>
      </c>
    </row>
    <row r="6745" spans="1:3" x14ac:dyDescent="0.25">
      <c r="A6745" s="1" t="s">
        <v>8068</v>
      </c>
      <c r="B6745" s="1" t="s">
        <v>36</v>
      </c>
      <c r="C6745" s="3" t="s">
        <v>343</v>
      </c>
    </row>
    <row r="6746" spans="1:3" x14ac:dyDescent="0.25">
      <c r="A6746" s="1" t="s">
        <v>8068</v>
      </c>
      <c r="B6746" s="1" t="s">
        <v>90</v>
      </c>
      <c r="C6746" s="3" t="s">
        <v>2251</v>
      </c>
    </row>
    <row r="6747" spans="1:3" x14ac:dyDescent="0.25">
      <c r="A6747" s="1" t="s">
        <v>8069</v>
      </c>
      <c r="B6747" s="1" t="s">
        <v>100</v>
      </c>
      <c r="C6747" s="3" t="s">
        <v>101</v>
      </c>
    </row>
    <row r="6748" spans="1:3" x14ac:dyDescent="0.25">
      <c r="A6748" s="1" t="s">
        <v>8070</v>
      </c>
      <c r="B6748" s="1" t="s">
        <v>1144</v>
      </c>
      <c r="C6748" s="3" t="s">
        <v>8071</v>
      </c>
    </row>
    <row r="6749" spans="1:3" x14ac:dyDescent="0.25">
      <c r="A6749" s="1" t="s">
        <v>8072</v>
      </c>
      <c r="B6749" s="1" t="s">
        <v>8073</v>
      </c>
      <c r="C6749" s="3" t="s">
        <v>8074</v>
      </c>
    </row>
    <row r="6750" spans="1:3" x14ac:dyDescent="0.25">
      <c r="A6750" s="1" t="s">
        <v>8075</v>
      </c>
      <c r="B6750" s="1" t="s">
        <v>36</v>
      </c>
      <c r="C6750" s="3" t="s">
        <v>138</v>
      </c>
    </row>
    <row r="6751" spans="1:3" x14ac:dyDescent="0.25">
      <c r="A6751" s="1" t="s">
        <v>8076</v>
      </c>
      <c r="B6751" s="1" t="s">
        <v>82</v>
      </c>
      <c r="C6751" s="3" t="s">
        <v>1372</v>
      </c>
    </row>
    <row r="6752" spans="1:3" x14ac:dyDescent="0.25">
      <c r="A6752" s="1" t="s">
        <v>2175</v>
      </c>
      <c r="B6752" s="1" t="s">
        <v>2175</v>
      </c>
      <c r="C6752" s="3" t="s">
        <v>8077</v>
      </c>
    </row>
    <row r="6753" spans="1:3" x14ac:dyDescent="0.25">
      <c r="A6753" s="1" t="s">
        <v>2175</v>
      </c>
      <c r="B6753" s="1" t="s">
        <v>82</v>
      </c>
      <c r="C6753" s="3" t="s">
        <v>1372</v>
      </c>
    </row>
    <row r="6754" spans="1:3" x14ac:dyDescent="0.25">
      <c r="A6754" s="1" t="s">
        <v>8078</v>
      </c>
      <c r="B6754" s="1" t="s">
        <v>55</v>
      </c>
      <c r="C6754" s="3" t="s">
        <v>56</v>
      </c>
    </row>
    <row r="6755" spans="1:3" x14ac:dyDescent="0.25">
      <c r="A6755" s="1" t="s">
        <v>8079</v>
      </c>
      <c r="B6755" s="1" t="s">
        <v>98</v>
      </c>
      <c r="C6755" s="3" t="s">
        <v>170</v>
      </c>
    </row>
    <row r="6756" spans="1:3" x14ac:dyDescent="0.25">
      <c r="A6756" s="1" t="s">
        <v>8080</v>
      </c>
      <c r="B6756" s="1" t="s">
        <v>9</v>
      </c>
      <c r="C6756" s="3" t="s">
        <v>10</v>
      </c>
    </row>
    <row r="6757" spans="1:3" x14ac:dyDescent="0.25">
      <c r="A6757" s="1" t="s">
        <v>8081</v>
      </c>
      <c r="B6757" s="1" t="s">
        <v>7612</v>
      </c>
      <c r="C6757" s="3" t="s">
        <v>7613</v>
      </c>
    </row>
    <row r="6758" spans="1:3" x14ac:dyDescent="0.25">
      <c r="A6758" s="1" t="s">
        <v>8081</v>
      </c>
      <c r="B6758" s="1" t="s">
        <v>224</v>
      </c>
      <c r="C6758" s="3" t="s">
        <v>225</v>
      </c>
    </row>
    <row r="6759" spans="1:3" x14ac:dyDescent="0.25">
      <c r="A6759" s="1" t="s">
        <v>8082</v>
      </c>
      <c r="B6759" s="1" t="s">
        <v>48</v>
      </c>
      <c r="C6759" s="3" t="s">
        <v>49</v>
      </c>
    </row>
    <row r="6760" spans="1:3" x14ac:dyDescent="0.25">
      <c r="A6760" s="1" t="s">
        <v>8083</v>
      </c>
      <c r="B6760" s="1" t="s">
        <v>8083</v>
      </c>
      <c r="C6760" s="3" t="s">
        <v>8084</v>
      </c>
    </row>
    <row r="6761" spans="1:3" x14ac:dyDescent="0.25">
      <c r="A6761" s="1" t="s">
        <v>8085</v>
      </c>
      <c r="B6761" s="1" t="s">
        <v>846</v>
      </c>
      <c r="C6761" s="3" t="s">
        <v>1320</v>
      </c>
    </row>
    <row r="6762" spans="1:3" x14ac:dyDescent="0.25">
      <c r="A6762" s="1" t="s">
        <v>8086</v>
      </c>
      <c r="B6762" s="1" t="s">
        <v>55</v>
      </c>
      <c r="C6762" s="3" t="s">
        <v>56</v>
      </c>
    </row>
    <row r="6763" spans="1:3" x14ac:dyDescent="0.25">
      <c r="A6763" s="1" t="s">
        <v>8086</v>
      </c>
      <c r="B6763" s="1" t="s">
        <v>27</v>
      </c>
      <c r="C6763" s="3" t="s">
        <v>1641</v>
      </c>
    </row>
    <row r="6764" spans="1:3" x14ac:dyDescent="0.25">
      <c r="A6764" s="1" t="s">
        <v>44</v>
      </c>
      <c r="B6764" s="1" t="s">
        <v>44</v>
      </c>
      <c r="C6764" s="3" t="s">
        <v>6576</v>
      </c>
    </row>
    <row r="6765" spans="1:3" x14ac:dyDescent="0.25">
      <c r="A6765" s="1" t="s">
        <v>5027</v>
      </c>
      <c r="B6765" s="1" t="s">
        <v>957</v>
      </c>
      <c r="C6765" s="3" t="s">
        <v>958</v>
      </c>
    </row>
    <row r="6766" spans="1:3" x14ac:dyDescent="0.25">
      <c r="A6766" s="1" t="s">
        <v>8087</v>
      </c>
      <c r="B6766" s="1" t="s">
        <v>98</v>
      </c>
      <c r="C6766" s="3" t="s">
        <v>99</v>
      </c>
    </row>
    <row r="6767" spans="1:3" x14ac:dyDescent="0.25">
      <c r="A6767" s="1" t="s">
        <v>8088</v>
      </c>
      <c r="B6767" s="1" t="s">
        <v>120</v>
      </c>
      <c r="C6767" s="3" t="s">
        <v>121</v>
      </c>
    </row>
    <row r="6768" spans="1:3" x14ac:dyDescent="0.25">
      <c r="A6768" s="1" t="s">
        <v>8088</v>
      </c>
      <c r="B6768" s="1" t="s">
        <v>36</v>
      </c>
      <c r="C6768" s="3" t="s">
        <v>138</v>
      </c>
    </row>
    <row r="6769" spans="1:3" x14ac:dyDescent="0.25">
      <c r="A6769" s="1" t="s">
        <v>8089</v>
      </c>
      <c r="B6769" s="1" t="s">
        <v>310</v>
      </c>
      <c r="C6769" s="3" t="s">
        <v>2518</v>
      </c>
    </row>
    <row r="6770" spans="1:3" x14ac:dyDescent="0.25">
      <c r="A6770" s="1" t="s">
        <v>8090</v>
      </c>
      <c r="B6770" s="1" t="s">
        <v>8090</v>
      </c>
      <c r="C6770" s="3" t="s">
        <v>8091</v>
      </c>
    </row>
    <row r="6771" spans="1:3" x14ac:dyDescent="0.25">
      <c r="A6771" s="1" t="s">
        <v>8092</v>
      </c>
      <c r="B6771" s="1" t="s">
        <v>136</v>
      </c>
      <c r="C6771" s="3" t="s">
        <v>137</v>
      </c>
    </row>
    <row r="6772" spans="1:3" x14ac:dyDescent="0.25">
      <c r="A6772" s="1" t="s">
        <v>8093</v>
      </c>
      <c r="B6772" s="1" t="s">
        <v>36</v>
      </c>
      <c r="C6772" s="3" t="s">
        <v>138</v>
      </c>
    </row>
    <row r="6773" spans="1:3" x14ac:dyDescent="0.25">
      <c r="A6773" s="1" t="s">
        <v>8093</v>
      </c>
      <c r="B6773" s="1" t="s">
        <v>36</v>
      </c>
      <c r="C6773" s="3" t="s">
        <v>1314</v>
      </c>
    </row>
    <row r="6774" spans="1:3" x14ac:dyDescent="0.25">
      <c r="A6774" s="1" t="s">
        <v>8093</v>
      </c>
      <c r="B6774" s="1" t="s">
        <v>8093</v>
      </c>
      <c r="C6774" s="3" t="s">
        <v>8094</v>
      </c>
    </row>
    <row r="6775" spans="1:3" x14ac:dyDescent="0.25">
      <c r="A6775" s="1" t="s">
        <v>8095</v>
      </c>
      <c r="B6775" s="1" t="s">
        <v>1006</v>
      </c>
      <c r="C6775" s="3" t="s">
        <v>1007</v>
      </c>
    </row>
    <row r="6776" spans="1:3" x14ac:dyDescent="0.25">
      <c r="A6776" s="1" t="s">
        <v>8096</v>
      </c>
      <c r="B6776" s="1" t="s">
        <v>36</v>
      </c>
      <c r="C6776" s="3" t="s">
        <v>548</v>
      </c>
    </row>
    <row r="6777" spans="1:3" x14ac:dyDescent="0.25">
      <c r="A6777" s="1" t="s">
        <v>8097</v>
      </c>
      <c r="B6777" s="1" t="s">
        <v>520</v>
      </c>
      <c r="C6777" s="3" t="s">
        <v>521</v>
      </c>
    </row>
    <row r="6778" spans="1:3" x14ac:dyDescent="0.25">
      <c r="A6778" s="1" t="s">
        <v>8098</v>
      </c>
      <c r="B6778" s="1" t="s">
        <v>749</v>
      </c>
      <c r="C6778" s="3" t="s">
        <v>750</v>
      </c>
    </row>
    <row r="6779" spans="1:3" x14ac:dyDescent="0.25">
      <c r="A6779" s="1" t="s">
        <v>8099</v>
      </c>
      <c r="B6779" s="1" t="s">
        <v>36</v>
      </c>
      <c r="C6779" s="3" t="s">
        <v>1314</v>
      </c>
    </row>
    <row r="6780" spans="1:3" x14ac:dyDescent="0.25">
      <c r="A6780" s="1" t="s">
        <v>8100</v>
      </c>
      <c r="B6780" s="1" t="s">
        <v>84</v>
      </c>
      <c r="C6780" s="3" t="s">
        <v>85</v>
      </c>
    </row>
    <row r="6781" spans="1:3" x14ac:dyDescent="0.25">
      <c r="A6781" s="1" t="s">
        <v>8101</v>
      </c>
      <c r="B6781" s="1" t="s">
        <v>8101</v>
      </c>
      <c r="C6781" s="3" t="s">
        <v>8102</v>
      </c>
    </row>
    <row r="6782" spans="1:3" x14ac:dyDescent="0.25">
      <c r="A6782" s="1" t="s">
        <v>8103</v>
      </c>
      <c r="B6782" s="1" t="s">
        <v>8103</v>
      </c>
      <c r="C6782" s="3" t="s">
        <v>8104</v>
      </c>
    </row>
    <row r="6783" spans="1:3" x14ac:dyDescent="0.25">
      <c r="A6783" s="1" t="s">
        <v>8105</v>
      </c>
      <c r="B6783" s="1" t="s">
        <v>7059</v>
      </c>
      <c r="C6783" s="3" t="s">
        <v>7060</v>
      </c>
    </row>
    <row r="6784" spans="1:3" x14ac:dyDescent="0.25">
      <c r="A6784" s="1" t="s">
        <v>8106</v>
      </c>
      <c r="B6784" s="1" t="s">
        <v>8106</v>
      </c>
      <c r="C6784" s="3" t="s">
        <v>8107</v>
      </c>
    </row>
    <row r="6785" spans="1:3" x14ac:dyDescent="0.25">
      <c r="A6785" s="1" t="s">
        <v>8108</v>
      </c>
      <c r="B6785" s="1" t="s">
        <v>321</v>
      </c>
      <c r="C6785" s="3" t="s">
        <v>556</v>
      </c>
    </row>
    <row r="6786" spans="1:3" x14ac:dyDescent="0.25">
      <c r="A6786" s="1" t="s">
        <v>8109</v>
      </c>
      <c r="B6786" s="1" t="s">
        <v>352</v>
      </c>
      <c r="C6786" s="3" t="s">
        <v>353</v>
      </c>
    </row>
    <row r="6787" spans="1:3" x14ac:dyDescent="0.25">
      <c r="A6787" s="1" t="s">
        <v>8110</v>
      </c>
      <c r="B6787" s="1" t="s">
        <v>193</v>
      </c>
      <c r="C6787" s="3" t="s">
        <v>602</v>
      </c>
    </row>
    <row r="6788" spans="1:3" x14ac:dyDescent="0.25">
      <c r="A6788" s="1" t="s">
        <v>601</v>
      </c>
      <c r="B6788" s="1" t="s">
        <v>69</v>
      </c>
      <c r="C6788" s="3" t="s">
        <v>8111</v>
      </c>
    </row>
    <row r="6789" spans="1:3" x14ac:dyDescent="0.25">
      <c r="A6789" s="1" t="s">
        <v>8112</v>
      </c>
      <c r="B6789" s="1" t="s">
        <v>3051</v>
      </c>
      <c r="C6789" s="3" t="s">
        <v>3052</v>
      </c>
    </row>
    <row r="6790" spans="1:3" x14ac:dyDescent="0.25">
      <c r="A6790" s="1" t="s">
        <v>1493</v>
      </c>
      <c r="B6790" s="1" t="s">
        <v>66</v>
      </c>
      <c r="C6790" s="3" t="s">
        <v>8113</v>
      </c>
    </row>
    <row r="6791" spans="1:3" x14ac:dyDescent="0.25">
      <c r="A6791" s="1" t="s">
        <v>8114</v>
      </c>
      <c r="B6791" s="1" t="s">
        <v>1151</v>
      </c>
      <c r="C6791" s="3" t="s">
        <v>1152</v>
      </c>
    </row>
    <row r="6792" spans="1:3" x14ac:dyDescent="0.25">
      <c r="A6792" s="1" t="s">
        <v>8115</v>
      </c>
      <c r="B6792" s="1" t="s">
        <v>8116</v>
      </c>
      <c r="C6792" s="3" t="s">
        <v>8117</v>
      </c>
    </row>
    <row r="6793" spans="1:3" x14ac:dyDescent="0.25">
      <c r="A6793" s="1" t="s">
        <v>8118</v>
      </c>
      <c r="B6793" s="1" t="s">
        <v>681</v>
      </c>
      <c r="C6793" s="3" t="s">
        <v>2921</v>
      </c>
    </row>
    <row r="6794" spans="1:3" x14ac:dyDescent="0.25">
      <c r="A6794" s="1" t="s">
        <v>8118</v>
      </c>
      <c r="B6794" s="1" t="s">
        <v>681</v>
      </c>
      <c r="C6794" s="3" t="s">
        <v>3356</v>
      </c>
    </row>
    <row r="6795" spans="1:3" x14ac:dyDescent="0.25">
      <c r="A6795" s="1" t="s">
        <v>8119</v>
      </c>
      <c r="B6795" s="1" t="s">
        <v>957</v>
      </c>
      <c r="C6795" s="3" t="s">
        <v>958</v>
      </c>
    </row>
    <row r="6796" spans="1:3" x14ac:dyDescent="0.25">
      <c r="A6796" s="1" t="s">
        <v>2974</v>
      </c>
      <c r="B6796" s="1" t="s">
        <v>2974</v>
      </c>
      <c r="C6796" s="3" t="s">
        <v>8120</v>
      </c>
    </row>
    <row r="6797" spans="1:3" x14ac:dyDescent="0.25">
      <c r="A6797" s="1" t="s">
        <v>8121</v>
      </c>
      <c r="B6797" s="1" t="s">
        <v>25</v>
      </c>
      <c r="C6797" s="3" t="s">
        <v>26</v>
      </c>
    </row>
    <row r="6798" spans="1:3" x14ac:dyDescent="0.25">
      <c r="A6798" s="1" t="s">
        <v>727</v>
      </c>
      <c r="B6798" s="1" t="s">
        <v>274</v>
      </c>
      <c r="C6798" s="3" t="s">
        <v>1032</v>
      </c>
    </row>
    <row r="6799" spans="1:3" x14ac:dyDescent="0.25">
      <c r="A6799" s="1" t="s">
        <v>5041</v>
      </c>
      <c r="B6799" s="1" t="s">
        <v>8122</v>
      </c>
      <c r="C6799" s="3" t="s">
        <v>8123</v>
      </c>
    </row>
    <row r="6800" spans="1:3" x14ac:dyDescent="0.25">
      <c r="A6800" s="1" t="s">
        <v>5041</v>
      </c>
      <c r="B6800" s="1" t="s">
        <v>3191</v>
      </c>
      <c r="C6800" s="3" t="s">
        <v>3192</v>
      </c>
    </row>
    <row r="6801" spans="1:3" x14ac:dyDescent="0.25">
      <c r="A6801" s="1" t="s">
        <v>5041</v>
      </c>
      <c r="B6801" s="1" t="s">
        <v>9</v>
      </c>
      <c r="C6801" s="3" t="s">
        <v>951</v>
      </c>
    </row>
    <row r="6802" spans="1:3" x14ac:dyDescent="0.25">
      <c r="A6802" s="1" t="s">
        <v>5041</v>
      </c>
      <c r="B6802" s="1" t="s">
        <v>846</v>
      </c>
      <c r="C6802" s="3" t="s">
        <v>1320</v>
      </c>
    </row>
    <row r="6803" spans="1:3" x14ac:dyDescent="0.25">
      <c r="A6803" s="1" t="s">
        <v>5041</v>
      </c>
      <c r="B6803" s="1" t="s">
        <v>98</v>
      </c>
      <c r="C6803" s="3" t="s">
        <v>170</v>
      </c>
    </row>
    <row r="6804" spans="1:3" x14ac:dyDescent="0.25">
      <c r="A6804" s="1" t="s">
        <v>5041</v>
      </c>
      <c r="B6804" s="1" t="s">
        <v>27</v>
      </c>
      <c r="C6804" s="3" t="s">
        <v>1641</v>
      </c>
    </row>
    <row r="6805" spans="1:3" x14ac:dyDescent="0.25">
      <c r="A6805" s="1" t="s">
        <v>5041</v>
      </c>
      <c r="B6805" s="1" t="s">
        <v>1396</v>
      </c>
      <c r="C6805" s="3" t="s">
        <v>1397</v>
      </c>
    </row>
    <row r="6806" spans="1:3" x14ac:dyDescent="0.25">
      <c r="A6806" s="1" t="s">
        <v>8124</v>
      </c>
      <c r="B6806" s="1" t="s">
        <v>8124</v>
      </c>
      <c r="C6806" s="3" t="s">
        <v>8125</v>
      </c>
    </row>
    <row r="6807" spans="1:3" x14ac:dyDescent="0.25">
      <c r="A6807" s="1" t="s">
        <v>8126</v>
      </c>
      <c r="B6807" s="1" t="s">
        <v>310</v>
      </c>
      <c r="C6807" s="3" t="s">
        <v>434</v>
      </c>
    </row>
    <row r="6808" spans="1:3" x14ac:dyDescent="0.25">
      <c r="A6808" s="1" t="s">
        <v>8127</v>
      </c>
      <c r="B6808" s="1" t="s">
        <v>8127</v>
      </c>
      <c r="C6808" s="3" t="s">
        <v>8128</v>
      </c>
    </row>
    <row r="6809" spans="1:3" x14ac:dyDescent="0.25">
      <c r="A6809" s="1" t="s">
        <v>8129</v>
      </c>
      <c r="B6809" s="1" t="s">
        <v>747</v>
      </c>
      <c r="C6809" s="3" t="s">
        <v>748</v>
      </c>
    </row>
    <row r="6810" spans="1:3" x14ac:dyDescent="0.25">
      <c r="A6810" s="1" t="s">
        <v>8130</v>
      </c>
      <c r="B6810" s="1" t="s">
        <v>881</v>
      </c>
      <c r="C6810" s="3" t="s">
        <v>882</v>
      </c>
    </row>
    <row r="6811" spans="1:3" x14ac:dyDescent="0.25">
      <c r="A6811" s="1" t="s">
        <v>8130</v>
      </c>
      <c r="B6811" s="1" t="s">
        <v>303</v>
      </c>
      <c r="C6811" s="3" t="s">
        <v>820</v>
      </c>
    </row>
    <row r="6812" spans="1:3" x14ac:dyDescent="0.25">
      <c r="A6812" s="1" t="s">
        <v>8131</v>
      </c>
      <c r="B6812" s="1" t="s">
        <v>513</v>
      </c>
      <c r="C6812" s="3" t="s">
        <v>514</v>
      </c>
    </row>
    <row r="6813" spans="1:3" x14ac:dyDescent="0.25">
      <c r="A6813" s="1" t="s">
        <v>8132</v>
      </c>
      <c r="B6813" s="1" t="s">
        <v>7273</v>
      </c>
      <c r="C6813" s="3" t="s">
        <v>7274</v>
      </c>
    </row>
    <row r="6814" spans="1:3" x14ac:dyDescent="0.25">
      <c r="A6814" s="1" t="s">
        <v>8132</v>
      </c>
      <c r="B6814" s="1" t="s">
        <v>7275</v>
      </c>
      <c r="C6814" s="3" t="s">
        <v>7274</v>
      </c>
    </row>
    <row r="6815" spans="1:3" x14ac:dyDescent="0.25">
      <c r="A6815" s="1" t="s">
        <v>8132</v>
      </c>
      <c r="B6815" s="1" t="s">
        <v>7276</v>
      </c>
      <c r="C6815" s="3" t="s">
        <v>7274</v>
      </c>
    </row>
    <row r="6816" spans="1:3" x14ac:dyDescent="0.25">
      <c r="A6816" s="1" t="s">
        <v>8132</v>
      </c>
      <c r="B6816" s="1" t="s">
        <v>7277</v>
      </c>
      <c r="C6816" s="3" t="s">
        <v>7274</v>
      </c>
    </row>
    <row r="6817" spans="1:3" x14ac:dyDescent="0.25">
      <c r="A6817" s="1" t="s">
        <v>8132</v>
      </c>
      <c r="B6817" s="1" t="s">
        <v>7278</v>
      </c>
      <c r="C6817" s="3" t="s">
        <v>7274</v>
      </c>
    </row>
    <row r="6818" spans="1:3" x14ac:dyDescent="0.25">
      <c r="A6818" s="1" t="s">
        <v>8132</v>
      </c>
      <c r="B6818" s="1" t="s">
        <v>57</v>
      </c>
      <c r="C6818" s="3" t="s">
        <v>7274</v>
      </c>
    </row>
    <row r="6819" spans="1:3" x14ac:dyDescent="0.25">
      <c r="A6819" s="1" t="s">
        <v>3792</v>
      </c>
      <c r="B6819" s="1" t="s">
        <v>3792</v>
      </c>
      <c r="C6819" s="3" t="s">
        <v>8133</v>
      </c>
    </row>
    <row r="6820" spans="1:3" x14ac:dyDescent="0.25">
      <c r="A6820" s="1" t="s">
        <v>8134</v>
      </c>
      <c r="B6820" s="1" t="s">
        <v>98</v>
      </c>
      <c r="C6820" s="3" t="s">
        <v>170</v>
      </c>
    </row>
    <row r="6821" spans="1:3" x14ac:dyDescent="0.25">
      <c r="A6821" s="1" t="s">
        <v>8134</v>
      </c>
      <c r="B6821" s="1" t="s">
        <v>82</v>
      </c>
      <c r="C6821" s="3" t="s">
        <v>1372</v>
      </c>
    </row>
    <row r="6822" spans="1:3" x14ac:dyDescent="0.25">
      <c r="A6822" s="1" t="s">
        <v>8135</v>
      </c>
      <c r="B6822" s="1" t="s">
        <v>8135</v>
      </c>
      <c r="C6822" s="3" t="s">
        <v>8136</v>
      </c>
    </row>
    <row r="6823" spans="1:3" x14ac:dyDescent="0.25">
      <c r="A6823" s="1" t="s">
        <v>8137</v>
      </c>
      <c r="B6823" s="1" t="s">
        <v>1396</v>
      </c>
      <c r="C6823" s="3" t="s">
        <v>1397</v>
      </c>
    </row>
    <row r="6824" spans="1:3" x14ac:dyDescent="0.25">
      <c r="A6824" s="1" t="s">
        <v>8138</v>
      </c>
      <c r="B6824" s="1" t="s">
        <v>8138</v>
      </c>
      <c r="C6824" s="3" t="s">
        <v>8139</v>
      </c>
    </row>
    <row r="6825" spans="1:3" x14ac:dyDescent="0.25">
      <c r="A6825" s="1" t="s">
        <v>8140</v>
      </c>
      <c r="B6825" s="1" t="s">
        <v>8138</v>
      </c>
      <c r="C6825" s="3" t="s">
        <v>8141</v>
      </c>
    </row>
    <row r="6826" spans="1:3" x14ac:dyDescent="0.25">
      <c r="A6826" s="1" t="s">
        <v>8140</v>
      </c>
      <c r="B6826" s="1" t="s">
        <v>9</v>
      </c>
      <c r="C6826" s="3" t="s">
        <v>951</v>
      </c>
    </row>
    <row r="6827" spans="1:3" x14ac:dyDescent="0.25">
      <c r="A6827" s="1" t="s">
        <v>8142</v>
      </c>
      <c r="B6827" s="1" t="s">
        <v>27</v>
      </c>
      <c r="C6827" s="3" t="s">
        <v>29</v>
      </c>
    </row>
    <row r="6828" spans="1:3" x14ac:dyDescent="0.25">
      <c r="A6828" s="1" t="s">
        <v>8143</v>
      </c>
      <c r="B6828" s="1" t="s">
        <v>1006</v>
      </c>
      <c r="C6828" s="3" t="s">
        <v>1007</v>
      </c>
    </row>
    <row r="6829" spans="1:3" x14ac:dyDescent="0.25">
      <c r="A6829" s="1" t="s">
        <v>8144</v>
      </c>
      <c r="B6829" s="1" t="s">
        <v>8144</v>
      </c>
      <c r="C6829" s="3" t="s">
        <v>8145</v>
      </c>
    </row>
    <row r="6830" spans="1:3" x14ac:dyDescent="0.25">
      <c r="A6830" s="1" t="s">
        <v>3336</v>
      </c>
      <c r="B6830" s="1" t="s">
        <v>36</v>
      </c>
      <c r="C6830" s="3" t="s">
        <v>1314</v>
      </c>
    </row>
    <row r="6831" spans="1:3" x14ac:dyDescent="0.25">
      <c r="A6831" s="1" t="s">
        <v>5863</v>
      </c>
      <c r="B6831" s="1" t="s">
        <v>82</v>
      </c>
      <c r="C6831" s="3" t="s">
        <v>1372</v>
      </c>
    </row>
    <row r="6832" spans="1:3" x14ac:dyDescent="0.25">
      <c r="A6832" s="1" t="s">
        <v>8146</v>
      </c>
      <c r="B6832" s="1" t="s">
        <v>38</v>
      </c>
      <c r="C6832" s="3" t="s">
        <v>39</v>
      </c>
    </row>
    <row r="6833" spans="1:3" x14ac:dyDescent="0.25">
      <c r="A6833" s="1" t="s">
        <v>8146</v>
      </c>
      <c r="B6833" s="1" t="s">
        <v>513</v>
      </c>
      <c r="C6833" s="3" t="s">
        <v>514</v>
      </c>
    </row>
    <row r="6834" spans="1:3" x14ac:dyDescent="0.25">
      <c r="A6834" s="1" t="s">
        <v>8146</v>
      </c>
      <c r="B6834" s="1" t="s">
        <v>111</v>
      </c>
      <c r="C6834" s="3" t="s">
        <v>732</v>
      </c>
    </row>
    <row r="6835" spans="1:3" x14ac:dyDescent="0.25">
      <c r="A6835" s="1" t="s">
        <v>8147</v>
      </c>
      <c r="B6835" s="1" t="s">
        <v>319</v>
      </c>
      <c r="C6835" s="3" t="s">
        <v>761</v>
      </c>
    </row>
    <row r="6836" spans="1:3" x14ac:dyDescent="0.25">
      <c r="A6836" s="1" t="s">
        <v>8147</v>
      </c>
      <c r="B6836" s="1" t="s">
        <v>53</v>
      </c>
      <c r="C6836" s="3" t="s">
        <v>54</v>
      </c>
    </row>
    <row r="6837" spans="1:3" x14ac:dyDescent="0.25">
      <c r="A6837" s="1" t="s">
        <v>8147</v>
      </c>
      <c r="B6837" s="1" t="s">
        <v>36</v>
      </c>
      <c r="C6837" s="3" t="s">
        <v>743</v>
      </c>
    </row>
    <row r="6838" spans="1:3" x14ac:dyDescent="0.25">
      <c r="A6838" s="1" t="s">
        <v>8147</v>
      </c>
      <c r="B6838" s="1" t="s">
        <v>36</v>
      </c>
      <c r="C6838" s="3" t="s">
        <v>689</v>
      </c>
    </row>
    <row r="6839" spans="1:3" x14ac:dyDescent="0.25">
      <c r="A6839" s="1" t="s">
        <v>8148</v>
      </c>
      <c r="B6839" s="1" t="s">
        <v>8148</v>
      </c>
      <c r="C6839" s="3" t="s">
        <v>8149</v>
      </c>
    </row>
    <row r="6840" spans="1:3" x14ac:dyDescent="0.25">
      <c r="A6840" s="1" t="s">
        <v>8150</v>
      </c>
      <c r="B6840" s="1" t="s">
        <v>513</v>
      </c>
      <c r="C6840" s="3" t="s">
        <v>514</v>
      </c>
    </row>
    <row r="6841" spans="1:3" x14ac:dyDescent="0.25">
      <c r="A6841" s="1" t="s">
        <v>8151</v>
      </c>
      <c r="B6841" s="1" t="s">
        <v>8151</v>
      </c>
      <c r="C6841" s="3" t="s">
        <v>8152</v>
      </c>
    </row>
    <row r="6842" spans="1:3" x14ac:dyDescent="0.25">
      <c r="A6842" s="1" t="s">
        <v>8153</v>
      </c>
      <c r="B6842" s="1" t="s">
        <v>1624</v>
      </c>
      <c r="C6842" s="3" t="s">
        <v>8154</v>
      </c>
    </row>
    <row r="6843" spans="1:3" x14ac:dyDescent="0.25">
      <c r="A6843" s="1" t="s">
        <v>8153</v>
      </c>
      <c r="B6843" s="1" t="s">
        <v>8153</v>
      </c>
      <c r="C6843" s="4" t="s">
        <v>8155</v>
      </c>
    </row>
    <row r="6844" spans="1:3" x14ac:dyDescent="0.25">
      <c r="A6844" s="1" t="s">
        <v>8156</v>
      </c>
      <c r="B6844" s="1" t="s">
        <v>3051</v>
      </c>
      <c r="C6844" s="3" t="s">
        <v>3052</v>
      </c>
    </row>
    <row r="6845" spans="1:3" x14ac:dyDescent="0.25">
      <c r="A6845" s="1" t="s">
        <v>8157</v>
      </c>
      <c r="B6845" s="1" t="s">
        <v>38</v>
      </c>
      <c r="C6845" s="3" t="s">
        <v>39</v>
      </c>
    </row>
    <row r="6846" spans="1:3" x14ac:dyDescent="0.25">
      <c r="A6846" s="1" t="s">
        <v>8158</v>
      </c>
      <c r="B6846" s="1" t="s">
        <v>352</v>
      </c>
      <c r="C6846" s="3" t="s">
        <v>353</v>
      </c>
    </row>
    <row r="6847" spans="1:3" x14ac:dyDescent="0.25">
      <c r="A6847" s="1" t="s">
        <v>8159</v>
      </c>
      <c r="B6847" s="1" t="s">
        <v>34</v>
      </c>
      <c r="C6847" s="3" t="s">
        <v>8160</v>
      </c>
    </row>
    <row r="6848" spans="1:3" x14ac:dyDescent="0.25">
      <c r="A6848" s="1" t="s">
        <v>8159</v>
      </c>
      <c r="B6848" s="1" t="s">
        <v>719</v>
      </c>
      <c r="C6848" s="3" t="s">
        <v>6816</v>
      </c>
    </row>
    <row r="6849" spans="1:3" x14ac:dyDescent="0.25">
      <c r="A6849" s="1" t="s">
        <v>8159</v>
      </c>
      <c r="B6849" s="1" t="s">
        <v>6815</v>
      </c>
      <c r="C6849" s="3" t="s">
        <v>6816</v>
      </c>
    </row>
    <row r="6850" spans="1:3" x14ac:dyDescent="0.25">
      <c r="A6850" s="1" t="s">
        <v>851</v>
      </c>
      <c r="B6850" s="1" t="s">
        <v>851</v>
      </c>
      <c r="C6850" s="3" t="s">
        <v>8161</v>
      </c>
    </row>
    <row r="6851" spans="1:3" x14ac:dyDescent="0.25">
      <c r="A6851" s="1" t="s">
        <v>8162</v>
      </c>
      <c r="B6851" s="1" t="s">
        <v>9</v>
      </c>
      <c r="C6851" s="3" t="s">
        <v>10</v>
      </c>
    </row>
    <row r="6852" spans="1:3" x14ac:dyDescent="0.25">
      <c r="A6852" s="1" t="s">
        <v>8162</v>
      </c>
      <c r="B6852" s="1" t="s">
        <v>1396</v>
      </c>
      <c r="C6852" s="3" t="s">
        <v>1397</v>
      </c>
    </row>
    <row r="6853" spans="1:3" x14ac:dyDescent="0.25">
      <c r="A6853" s="1" t="s">
        <v>6788</v>
      </c>
      <c r="B6853" s="1" t="s">
        <v>846</v>
      </c>
      <c r="C6853" s="3" t="s">
        <v>1320</v>
      </c>
    </row>
    <row r="6854" spans="1:3" x14ac:dyDescent="0.25">
      <c r="A6854" s="1" t="s">
        <v>8163</v>
      </c>
      <c r="B6854" s="1" t="s">
        <v>84</v>
      </c>
      <c r="C6854" s="3" t="s">
        <v>85</v>
      </c>
    </row>
    <row r="6855" spans="1:3" x14ac:dyDescent="0.25">
      <c r="A6855" s="1" t="s">
        <v>8164</v>
      </c>
      <c r="B6855" s="1" t="s">
        <v>8164</v>
      </c>
      <c r="C6855" s="3" t="s">
        <v>8165</v>
      </c>
    </row>
    <row r="6856" spans="1:3" x14ac:dyDescent="0.25">
      <c r="A6856" s="1" t="s">
        <v>8166</v>
      </c>
      <c r="B6856" s="1" t="s">
        <v>8166</v>
      </c>
      <c r="C6856" s="3" t="s">
        <v>8167</v>
      </c>
    </row>
    <row r="6857" spans="1:3" x14ac:dyDescent="0.25">
      <c r="A6857" s="1" t="s">
        <v>8168</v>
      </c>
      <c r="B6857" s="1" t="s">
        <v>8168</v>
      </c>
      <c r="C6857" s="3" t="s">
        <v>8169</v>
      </c>
    </row>
    <row r="6858" spans="1:3" x14ac:dyDescent="0.25">
      <c r="A6858" s="1" t="s">
        <v>8170</v>
      </c>
      <c r="B6858" s="1" t="s">
        <v>8170</v>
      </c>
      <c r="C6858" s="3" t="s">
        <v>8171</v>
      </c>
    </row>
    <row r="6859" spans="1:3" x14ac:dyDescent="0.25">
      <c r="A6859" s="1" t="s">
        <v>3846</v>
      </c>
      <c r="B6859" s="1" t="s">
        <v>3846</v>
      </c>
      <c r="C6859" s="3" t="s">
        <v>8172</v>
      </c>
    </row>
    <row r="6860" spans="1:3" x14ac:dyDescent="0.25">
      <c r="A6860" s="1" t="s">
        <v>8173</v>
      </c>
      <c r="B6860" s="1" t="s">
        <v>9</v>
      </c>
      <c r="C6860" s="3" t="s">
        <v>951</v>
      </c>
    </row>
    <row r="6861" spans="1:3" x14ac:dyDescent="0.25">
      <c r="A6861" s="1" t="s">
        <v>8173</v>
      </c>
      <c r="B6861" s="1" t="s">
        <v>8174</v>
      </c>
      <c r="C6861" s="3" t="s">
        <v>8175</v>
      </c>
    </row>
    <row r="6862" spans="1:3" x14ac:dyDescent="0.25">
      <c r="A6862" s="1" t="s">
        <v>8176</v>
      </c>
      <c r="B6862" s="1" t="s">
        <v>9</v>
      </c>
      <c r="C6862" s="3" t="s">
        <v>951</v>
      </c>
    </row>
    <row r="6863" spans="1:3" x14ac:dyDescent="0.25">
      <c r="A6863" s="1" t="s">
        <v>2385</v>
      </c>
      <c r="B6863" s="1" t="s">
        <v>755</v>
      </c>
      <c r="C6863" s="3" t="s">
        <v>756</v>
      </c>
    </row>
    <row r="6864" spans="1:3" x14ac:dyDescent="0.25">
      <c r="A6864" s="1" t="s">
        <v>2398</v>
      </c>
      <c r="B6864" s="1" t="s">
        <v>2398</v>
      </c>
      <c r="C6864" s="3" t="s">
        <v>8177</v>
      </c>
    </row>
    <row r="6865" spans="1:3" x14ac:dyDescent="0.25">
      <c r="A6865" s="1" t="s">
        <v>841</v>
      </c>
      <c r="B6865" s="1" t="s">
        <v>36</v>
      </c>
      <c r="C6865" s="3" t="s">
        <v>883</v>
      </c>
    </row>
    <row r="6866" spans="1:3" x14ac:dyDescent="0.25">
      <c r="A6866" s="1" t="s">
        <v>4320</v>
      </c>
      <c r="B6866" s="1" t="s">
        <v>277</v>
      </c>
      <c r="C6866" s="3" t="s">
        <v>754</v>
      </c>
    </row>
    <row r="6867" spans="1:3" x14ac:dyDescent="0.25">
      <c r="A6867" s="1" t="s">
        <v>4320</v>
      </c>
      <c r="B6867" s="1" t="s">
        <v>846</v>
      </c>
      <c r="C6867" s="3" t="s">
        <v>1320</v>
      </c>
    </row>
    <row r="6868" spans="1:3" x14ac:dyDescent="0.25">
      <c r="A6868" s="1" t="s">
        <v>4320</v>
      </c>
      <c r="B6868" s="1" t="s">
        <v>302</v>
      </c>
      <c r="C6868" s="3" t="s">
        <v>8178</v>
      </c>
    </row>
    <row r="6869" spans="1:3" x14ac:dyDescent="0.25">
      <c r="A6869" s="1" t="s">
        <v>3870</v>
      </c>
      <c r="B6869" s="1" t="s">
        <v>3870</v>
      </c>
      <c r="C6869" s="3" t="s">
        <v>8179</v>
      </c>
    </row>
    <row r="6870" spans="1:3" x14ac:dyDescent="0.25">
      <c r="A6870" s="1" t="s">
        <v>1006</v>
      </c>
      <c r="B6870" s="1" t="s">
        <v>395</v>
      </c>
      <c r="C6870" s="3" t="s">
        <v>396</v>
      </c>
    </row>
    <row r="6871" spans="1:3" x14ac:dyDescent="0.25">
      <c r="A6871" s="1" t="s">
        <v>8180</v>
      </c>
      <c r="B6871" s="1" t="s">
        <v>395</v>
      </c>
      <c r="C6871" s="3" t="s">
        <v>8181</v>
      </c>
    </row>
    <row r="6872" spans="1:3" x14ac:dyDescent="0.25">
      <c r="A6872" s="1" t="s">
        <v>411</v>
      </c>
      <c r="B6872" s="1" t="s">
        <v>913</v>
      </c>
      <c r="C6872" s="3" t="s">
        <v>6442</v>
      </c>
    </row>
    <row r="6873" spans="1:3" x14ac:dyDescent="0.25">
      <c r="A6873" s="1" t="s">
        <v>411</v>
      </c>
      <c r="B6873" s="1" t="s">
        <v>8182</v>
      </c>
      <c r="C6873" s="3" t="s">
        <v>8183</v>
      </c>
    </row>
    <row r="6874" spans="1:3" x14ac:dyDescent="0.25">
      <c r="A6874" s="1" t="s">
        <v>3873</v>
      </c>
      <c r="B6874" s="1" t="s">
        <v>3873</v>
      </c>
      <c r="C6874" s="3" t="s">
        <v>8184</v>
      </c>
    </row>
    <row r="6875" spans="1:3" x14ac:dyDescent="0.25">
      <c r="A6875" s="1" t="s">
        <v>8185</v>
      </c>
      <c r="B6875" s="1" t="s">
        <v>957</v>
      </c>
      <c r="C6875" s="3" t="s">
        <v>958</v>
      </c>
    </row>
    <row r="6876" spans="1:3" x14ac:dyDescent="0.25">
      <c r="A6876" s="1" t="s">
        <v>8186</v>
      </c>
      <c r="B6876" s="1" t="s">
        <v>8186</v>
      </c>
      <c r="C6876" s="4" t="s">
        <v>8187</v>
      </c>
    </row>
    <row r="6877" spans="1:3" x14ac:dyDescent="0.25">
      <c r="A6877" s="1" t="s">
        <v>8188</v>
      </c>
      <c r="B6877" s="1" t="s">
        <v>46</v>
      </c>
      <c r="C6877" s="3" t="s">
        <v>47</v>
      </c>
    </row>
    <row r="6878" spans="1:3" x14ac:dyDescent="0.25">
      <c r="A6878" s="1" t="s">
        <v>8189</v>
      </c>
      <c r="B6878" s="1" t="s">
        <v>9</v>
      </c>
      <c r="C6878" s="3" t="s">
        <v>951</v>
      </c>
    </row>
    <row r="6879" spans="1:3" x14ac:dyDescent="0.25">
      <c r="A6879" s="1" t="s">
        <v>1521</v>
      </c>
      <c r="B6879" s="1" t="s">
        <v>1521</v>
      </c>
      <c r="C6879" s="3" t="s">
        <v>8190</v>
      </c>
    </row>
    <row r="6880" spans="1:3" x14ac:dyDescent="0.25">
      <c r="A6880" s="1" t="s">
        <v>8191</v>
      </c>
      <c r="B6880" s="1" t="s">
        <v>1820</v>
      </c>
      <c r="C6880" s="3" t="s">
        <v>1821</v>
      </c>
    </row>
    <row r="6881" spans="1:3" x14ac:dyDescent="0.25">
      <c r="A6881" s="1" t="s">
        <v>8192</v>
      </c>
      <c r="B6881" s="1" t="s">
        <v>957</v>
      </c>
      <c r="C6881" s="3" t="s">
        <v>958</v>
      </c>
    </row>
    <row r="6882" spans="1:3" x14ac:dyDescent="0.25">
      <c r="A6882" s="1" t="s">
        <v>8193</v>
      </c>
      <c r="B6882" s="1" t="s">
        <v>62</v>
      </c>
      <c r="C6882" s="3" t="s">
        <v>8194</v>
      </c>
    </row>
    <row r="6883" spans="1:3" x14ac:dyDescent="0.25">
      <c r="A6883" s="1" t="s">
        <v>8195</v>
      </c>
      <c r="B6883" s="1" t="s">
        <v>36</v>
      </c>
      <c r="C6883" s="3" t="s">
        <v>689</v>
      </c>
    </row>
    <row r="6884" spans="1:3" x14ac:dyDescent="0.25">
      <c r="A6884" s="1" t="s">
        <v>8196</v>
      </c>
      <c r="B6884" s="1" t="s">
        <v>1006</v>
      </c>
      <c r="C6884" s="3" t="s">
        <v>1007</v>
      </c>
    </row>
    <row r="6885" spans="1:3" x14ac:dyDescent="0.25">
      <c r="A6885" s="1" t="s">
        <v>8197</v>
      </c>
      <c r="B6885" s="1" t="s">
        <v>36</v>
      </c>
      <c r="C6885" s="3" t="s">
        <v>128</v>
      </c>
    </row>
    <row r="6886" spans="1:3" x14ac:dyDescent="0.25">
      <c r="A6886" s="1" t="s">
        <v>8197</v>
      </c>
      <c r="B6886" s="1" t="s">
        <v>36</v>
      </c>
      <c r="C6886" s="3" t="s">
        <v>68</v>
      </c>
    </row>
    <row r="6887" spans="1:3" x14ac:dyDescent="0.25">
      <c r="A6887" s="1" t="s">
        <v>8198</v>
      </c>
      <c r="B6887" s="1" t="s">
        <v>27</v>
      </c>
      <c r="C6887" s="3" t="s">
        <v>1641</v>
      </c>
    </row>
    <row r="6888" spans="1:3" x14ac:dyDescent="0.25">
      <c r="A6888" s="1" t="s">
        <v>8199</v>
      </c>
      <c r="B6888" s="1" t="s">
        <v>7</v>
      </c>
      <c r="C6888" s="3" t="s">
        <v>1312</v>
      </c>
    </row>
    <row r="6889" spans="1:3" x14ac:dyDescent="0.25">
      <c r="A6889" s="1" t="s">
        <v>8199</v>
      </c>
      <c r="B6889" s="1" t="s">
        <v>90</v>
      </c>
      <c r="C6889" s="3" t="s">
        <v>2251</v>
      </c>
    </row>
    <row r="6890" spans="1:3" x14ac:dyDescent="0.25">
      <c r="A6890" s="1" t="s">
        <v>8200</v>
      </c>
      <c r="B6890" s="1" t="s">
        <v>8200</v>
      </c>
      <c r="C6890" s="3" t="s">
        <v>8201</v>
      </c>
    </row>
    <row r="6891" spans="1:3" x14ac:dyDescent="0.25">
      <c r="A6891" s="1" t="s">
        <v>8202</v>
      </c>
      <c r="B6891" s="1" t="s">
        <v>8202</v>
      </c>
      <c r="C6891" s="3" t="s">
        <v>8203</v>
      </c>
    </row>
    <row r="6892" spans="1:3" x14ac:dyDescent="0.25">
      <c r="A6892" s="1" t="s">
        <v>8204</v>
      </c>
      <c r="B6892" s="1" t="s">
        <v>8204</v>
      </c>
      <c r="C6892" s="3" t="s">
        <v>8205</v>
      </c>
    </row>
    <row r="6893" spans="1:3" x14ac:dyDescent="0.25">
      <c r="A6893" s="1" t="s">
        <v>8206</v>
      </c>
      <c r="B6893" s="1" t="s">
        <v>7</v>
      </c>
      <c r="C6893" s="3" t="s">
        <v>260</v>
      </c>
    </row>
    <row r="6894" spans="1:3" x14ac:dyDescent="0.25">
      <c r="A6894" s="1" t="s">
        <v>8207</v>
      </c>
      <c r="B6894" s="1" t="s">
        <v>9</v>
      </c>
      <c r="C6894" s="3" t="s">
        <v>33</v>
      </c>
    </row>
    <row r="6895" spans="1:3" x14ac:dyDescent="0.25">
      <c r="A6895" s="1" t="s">
        <v>5124</v>
      </c>
      <c r="B6895" s="1" t="s">
        <v>5124</v>
      </c>
      <c r="C6895" s="3" t="s">
        <v>8208</v>
      </c>
    </row>
    <row r="6896" spans="1:3" x14ac:dyDescent="0.25">
      <c r="A6896" s="1" t="s">
        <v>3458</v>
      </c>
      <c r="B6896" s="1" t="s">
        <v>5124</v>
      </c>
      <c r="C6896" s="3" t="s">
        <v>5125</v>
      </c>
    </row>
    <row r="6897" spans="1:3" x14ac:dyDescent="0.25">
      <c r="A6897" s="1" t="s">
        <v>302</v>
      </c>
      <c r="B6897" s="1" t="s">
        <v>302</v>
      </c>
      <c r="C6897" s="3" t="s">
        <v>8209</v>
      </c>
    </row>
    <row r="6898" spans="1:3" x14ac:dyDescent="0.25">
      <c r="A6898" s="1" t="s">
        <v>751</v>
      </c>
      <c r="B6898" s="1" t="s">
        <v>302</v>
      </c>
      <c r="C6898" s="3" t="s">
        <v>3315</v>
      </c>
    </row>
    <row r="6899" spans="1:3" x14ac:dyDescent="0.25">
      <c r="A6899" s="1" t="s">
        <v>8210</v>
      </c>
      <c r="B6899" s="1" t="s">
        <v>113</v>
      </c>
      <c r="C6899" s="3" t="s">
        <v>731</v>
      </c>
    </row>
    <row r="6900" spans="1:3" x14ac:dyDescent="0.25">
      <c r="A6900" s="1" t="s">
        <v>8210</v>
      </c>
      <c r="B6900" s="1" t="s">
        <v>66</v>
      </c>
      <c r="C6900" s="3" t="s">
        <v>2611</v>
      </c>
    </row>
    <row r="6901" spans="1:3" x14ac:dyDescent="0.25">
      <c r="A6901" s="1" t="s">
        <v>8210</v>
      </c>
      <c r="B6901" s="1" t="s">
        <v>9</v>
      </c>
      <c r="C6901" s="3" t="s">
        <v>951</v>
      </c>
    </row>
    <row r="6902" spans="1:3" x14ac:dyDescent="0.25">
      <c r="A6902" s="1" t="s">
        <v>8211</v>
      </c>
      <c r="B6902" s="1" t="s">
        <v>957</v>
      </c>
      <c r="C6902" s="3" t="s">
        <v>958</v>
      </c>
    </row>
    <row r="6903" spans="1:3" x14ac:dyDescent="0.25">
      <c r="A6903" s="1" t="s">
        <v>8212</v>
      </c>
      <c r="B6903" s="1" t="s">
        <v>8212</v>
      </c>
      <c r="C6903" s="3" t="s">
        <v>8213</v>
      </c>
    </row>
    <row r="6904" spans="1:3" x14ac:dyDescent="0.25">
      <c r="A6904" s="1" t="s">
        <v>629</v>
      </c>
      <c r="B6904" s="1" t="s">
        <v>36</v>
      </c>
      <c r="C6904" s="3" t="s">
        <v>1314</v>
      </c>
    </row>
    <row r="6905" spans="1:3" x14ac:dyDescent="0.25">
      <c r="A6905" s="1" t="s">
        <v>629</v>
      </c>
      <c r="B6905" s="1" t="s">
        <v>36</v>
      </c>
      <c r="C6905" s="3" t="s">
        <v>1376</v>
      </c>
    </row>
    <row r="6906" spans="1:3" x14ac:dyDescent="0.25">
      <c r="A6906" s="1" t="s">
        <v>8214</v>
      </c>
      <c r="B6906" s="1" t="s">
        <v>352</v>
      </c>
      <c r="C6906" s="3" t="s">
        <v>353</v>
      </c>
    </row>
    <row r="6907" spans="1:3" x14ac:dyDescent="0.25">
      <c r="A6907" s="1" t="s">
        <v>8215</v>
      </c>
      <c r="B6907" s="1" t="s">
        <v>9</v>
      </c>
      <c r="C6907" s="3" t="s">
        <v>951</v>
      </c>
    </row>
    <row r="6908" spans="1:3" x14ac:dyDescent="0.25">
      <c r="A6908" s="1" t="s">
        <v>8216</v>
      </c>
      <c r="B6908" s="1" t="s">
        <v>296</v>
      </c>
      <c r="C6908" s="3" t="s">
        <v>3753</v>
      </c>
    </row>
    <row r="6909" spans="1:3" x14ac:dyDescent="0.25">
      <c r="A6909" s="1" t="s">
        <v>8217</v>
      </c>
      <c r="B6909" s="1" t="s">
        <v>8073</v>
      </c>
      <c r="C6909" s="3" t="s">
        <v>8074</v>
      </c>
    </row>
    <row r="6910" spans="1:3" x14ac:dyDescent="0.25">
      <c r="A6910" s="1" t="s">
        <v>8182</v>
      </c>
      <c r="B6910" s="1" t="s">
        <v>8182</v>
      </c>
      <c r="C6910" s="3" t="s">
        <v>8218</v>
      </c>
    </row>
    <row r="6911" spans="1:3" x14ac:dyDescent="0.25">
      <c r="A6911" s="1" t="s">
        <v>8182</v>
      </c>
      <c r="B6911" s="1" t="s">
        <v>8182</v>
      </c>
      <c r="C6911" s="3" t="s">
        <v>8219</v>
      </c>
    </row>
    <row r="6912" spans="1:3" x14ac:dyDescent="0.25">
      <c r="A6912" s="1" t="s">
        <v>8220</v>
      </c>
      <c r="B6912" s="1" t="s">
        <v>8182</v>
      </c>
      <c r="C6912" s="3" t="s">
        <v>8221</v>
      </c>
    </row>
    <row r="6913" spans="1:3" x14ac:dyDescent="0.25">
      <c r="A6913" s="1" t="s">
        <v>8222</v>
      </c>
      <c r="B6913" s="1" t="s">
        <v>84</v>
      </c>
      <c r="C6913" s="3" t="s">
        <v>85</v>
      </c>
    </row>
    <row r="6914" spans="1:3" x14ac:dyDescent="0.25">
      <c r="A6914" s="1" t="s">
        <v>8223</v>
      </c>
      <c r="B6914" s="1" t="s">
        <v>30</v>
      </c>
      <c r="C6914" s="3" t="s">
        <v>31</v>
      </c>
    </row>
    <row r="6915" spans="1:3" x14ac:dyDescent="0.25">
      <c r="A6915" s="1" t="s">
        <v>8224</v>
      </c>
      <c r="B6915" s="1" t="s">
        <v>190</v>
      </c>
      <c r="C6915" s="3" t="s">
        <v>191</v>
      </c>
    </row>
    <row r="6916" spans="1:3" x14ac:dyDescent="0.25">
      <c r="A6916" s="1" t="s">
        <v>641</v>
      </c>
      <c r="B6916" s="1" t="s">
        <v>46</v>
      </c>
      <c r="C6916" s="3" t="s">
        <v>47</v>
      </c>
    </row>
    <row r="6917" spans="1:3" x14ac:dyDescent="0.25">
      <c r="A6917" s="1" t="s">
        <v>641</v>
      </c>
      <c r="B6917" s="1" t="s">
        <v>98</v>
      </c>
      <c r="C6917" s="3" t="s">
        <v>170</v>
      </c>
    </row>
    <row r="6918" spans="1:3" x14ac:dyDescent="0.25">
      <c r="A6918" s="1" t="s">
        <v>8225</v>
      </c>
      <c r="B6918" s="1" t="s">
        <v>1006</v>
      </c>
      <c r="C6918" s="3" t="s">
        <v>1007</v>
      </c>
    </row>
    <row r="6919" spans="1:3" x14ac:dyDescent="0.25">
      <c r="A6919" s="1" t="s">
        <v>8226</v>
      </c>
      <c r="B6919" s="1" t="s">
        <v>8226</v>
      </c>
      <c r="C6919" s="3" t="s">
        <v>8227</v>
      </c>
    </row>
    <row r="6920" spans="1:3" x14ac:dyDescent="0.25">
      <c r="A6920" s="1" t="s">
        <v>8228</v>
      </c>
      <c r="B6920" s="1" t="s">
        <v>8226</v>
      </c>
      <c r="C6920" s="3" t="s">
        <v>8229</v>
      </c>
    </row>
    <row r="6921" spans="1:3" x14ac:dyDescent="0.25">
      <c r="A6921" s="1" t="s">
        <v>8228</v>
      </c>
      <c r="B6921" s="1" t="s">
        <v>620</v>
      </c>
      <c r="C6921" s="3" t="s">
        <v>1654</v>
      </c>
    </row>
    <row r="6922" spans="1:3" x14ac:dyDescent="0.25">
      <c r="A6922" s="1" t="s">
        <v>8228</v>
      </c>
      <c r="B6922" s="1" t="s">
        <v>1006</v>
      </c>
      <c r="C6922" s="3" t="s">
        <v>1007</v>
      </c>
    </row>
    <row r="6923" spans="1:3" x14ac:dyDescent="0.25">
      <c r="A6923" s="1" t="s">
        <v>8228</v>
      </c>
      <c r="B6923" s="1" t="s">
        <v>69</v>
      </c>
      <c r="C6923" s="3" t="s">
        <v>8111</v>
      </c>
    </row>
    <row r="6924" spans="1:3" x14ac:dyDescent="0.25">
      <c r="A6924" s="1" t="s">
        <v>8230</v>
      </c>
      <c r="B6924" s="1" t="s">
        <v>9</v>
      </c>
      <c r="C6924" s="3" t="s">
        <v>951</v>
      </c>
    </row>
    <row r="6925" spans="1:3" x14ac:dyDescent="0.25">
      <c r="A6925" s="1" t="s">
        <v>8231</v>
      </c>
      <c r="B6925" s="1" t="s">
        <v>38</v>
      </c>
      <c r="C6925" s="3" t="s">
        <v>39</v>
      </c>
    </row>
    <row r="6926" spans="1:3" x14ac:dyDescent="0.25">
      <c r="A6926" s="1" t="s">
        <v>8232</v>
      </c>
      <c r="B6926" s="1" t="s">
        <v>46</v>
      </c>
      <c r="C6926" s="3" t="s">
        <v>47</v>
      </c>
    </row>
    <row r="6927" spans="1:3" x14ac:dyDescent="0.25">
      <c r="A6927" s="1" t="s">
        <v>5331</v>
      </c>
      <c r="B6927" s="1" t="s">
        <v>5331</v>
      </c>
      <c r="C6927" s="3" t="s">
        <v>8233</v>
      </c>
    </row>
    <row r="6928" spans="1:3" x14ac:dyDescent="0.25">
      <c r="A6928" s="1" t="s">
        <v>5331</v>
      </c>
      <c r="B6928" s="1" t="s">
        <v>5331</v>
      </c>
      <c r="C6928" s="3" t="s">
        <v>8234</v>
      </c>
    </row>
    <row r="6929" spans="1:3" x14ac:dyDescent="0.25">
      <c r="A6929" s="1" t="s">
        <v>8235</v>
      </c>
      <c r="B6929" s="1" t="s">
        <v>8235</v>
      </c>
      <c r="C6929" s="3" t="s">
        <v>8236</v>
      </c>
    </row>
    <row r="6930" spans="1:3" x14ac:dyDescent="0.25">
      <c r="A6930" s="1" t="s">
        <v>8237</v>
      </c>
      <c r="B6930" s="1" t="s">
        <v>957</v>
      </c>
      <c r="C6930" s="3" t="s">
        <v>958</v>
      </c>
    </row>
    <row r="6931" spans="1:3" x14ac:dyDescent="0.25">
      <c r="A6931" s="1" t="s">
        <v>8238</v>
      </c>
      <c r="B6931" s="1" t="s">
        <v>3</v>
      </c>
      <c r="C6931" s="3" t="s">
        <v>4</v>
      </c>
    </row>
    <row r="6932" spans="1:3" x14ac:dyDescent="0.25">
      <c r="A6932" s="1" t="s">
        <v>8239</v>
      </c>
      <c r="B6932" s="1" t="s">
        <v>8239</v>
      </c>
      <c r="C6932" s="3" t="s">
        <v>8240</v>
      </c>
    </row>
    <row r="6933" spans="1:3" x14ac:dyDescent="0.25">
      <c r="A6933" s="1" t="s">
        <v>7074</v>
      </c>
      <c r="B6933" s="1" t="s">
        <v>8239</v>
      </c>
      <c r="C6933" s="3" t="s">
        <v>8241</v>
      </c>
    </row>
    <row r="6934" spans="1:3" x14ac:dyDescent="0.25">
      <c r="A6934" s="1" t="s">
        <v>8242</v>
      </c>
      <c r="B6934" s="1" t="s">
        <v>36</v>
      </c>
      <c r="C6934" s="3" t="s">
        <v>68</v>
      </c>
    </row>
    <row r="6935" spans="1:3" x14ac:dyDescent="0.25">
      <c r="A6935" s="1" t="s">
        <v>8243</v>
      </c>
      <c r="B6935" s="1" t="s">
        <v>8243</v>
      </c>
      <c r="C6935" s="3" t="s">
        <v>8244</v>
      </c>
    </row>
    <row r="6936" spans="1:3" x14ac:dyDescent="0.25">
      <c r="A6936" s="1" t="s">
        <v>8245</v>
      </c>
      <c r="B6936" s="1" t="s">
        <v>36</v>
      </c>
      <c r="C6936" s="3" t="s">
        <v>1314</v>
      </c>
    </row>
    <row r="6937" spans="1:3" x14ac:dyDescent="0.25">
      <c r="A6937" s="1" t="s">
        <v>8246</v>
      </c>
      <c r="B6937" s="1" t="s">
        <v>46</v>
      </c>
      <c r="C6937" s="3" t="s">
        <v>47</v>
      </c>
    </row>
    <row r="6938" spans="1:3" x14ac:dyDescent="0.25">
      <c r="A6938" s="1" t="s">
        <v>8246</v>
      </c>
      <c r="B6938" s="1" t="s">
        <v>36</v>
      </c>
      <c r="C6938" s="3" t="s">
        <v>2247</v>
      </c>
    </row>
    <row r="6939" spans="1:3" x14ac:dyDescent="0.25">
      <c r="A6939" s="1" t="s">
        <v>8247</v>
      </c>
      <c r="B6939" s="1" t="s">
        <v>734</v>
      </c>
      <c r="C6939" s="3" t="s">
        <v>1413</v>
      </c>
    </row>
    <row r="6940" spans="1:3" x14ac:dyDescent="0.25">
      <c r="A6940" s="1" t="s">
        <v>8247</v>
      </c>
      <c r="B6940" s="1" t="s">
        <v>546</v>
      </c>
      <c r="C6940" s="3" t="s">
        <v>2914</v>
      </c>
    </row>
    <row r="6941" spans="1:3" x14ac:dyDescent="0.25">
      <c r="A6941" s="1" t="s">
        <v>8247</v>
      </c>
      <c r="B6941" s="1" t="s">
        <v>36</v>
      </c>
      <c r="C6941" s="3" t="s">
        <v>1379</v>
      </c>
    </row>
    <row r="6942" spans="1:3" x14ac:dyDescent="0.25">
      <c r="A6942" s="1" t="s">
        <v>8247</v>
      </c>
      <c r="B6942" s="1" t="s">
        <v>620</v>
      </c>
      <c r="C6942" s="3" t="s">
        <v>1654</v>
      </c>
    </row>
    <row r="6943" spans="1:3" x14ac:dyDescent="0.25">
      <c r="A6943" s="1" t="s">
        <v>8248</v>
      </c>
      <c r="B6943" s="1" t="s">
        <v>9</v>
      </c>
      <c r="C6943" s="3" t="s">
        <v>1197</v>
      </c>
    </row>
    <row r="6944" spans="1:3" x14ac:dyDescent="0.25">
      <c r="A6944" s="1" t="s">
        <v>8249</v>
      </c>
      <c r="B6944" s="1" t="s">
        <v>36</v>
      </c>
      <c r="C6944" s="3" t="s">
        <v>1376</v>
      </c>
    </row>
    <row r="6945" spans="1:3" x14ac:dyDescent="0.25">
      <c r="A6945" s="1" t="s">
        <v>507</v>
      </c>
      <c r="B6945" s="1" t="s">
        <v>507</v>
      </c>
      <c r="C6945" s="3" t="s">
        <v>8250</v>
      </c>
    </row>
    <row r="6946" spans="1:3" x14ac:dyDescent="0.25">
      <c r="A6946" s="1" t="s">
        <v>507</v>
      </c>
      <c r="B6946" s="1" t="s">
        <v>507</v>
      </c>
      <c r="C6946" s="3" t="s">
        <v>8251</v>
      </c>
    </row>
    <row r="6947" spans="1:3" x14ac:dyDescent="0.25">
      <c r="A6947" s="1" t="s">
        <v>790</v>
      </c>
      <c r="B6947" s="1" t="s">
        <v>790</v>
      </c>
      <c r="C6947" s="3" t="s">
        <v>8252</v>
      </c>
    </row>
    <row r="6948" spans="1:3" x14ac:dyDescent="0.25">
      <c r="A6948" s="1" t="s">
        <v>8253</v>
      </c>
      <c r="B6948" s="1" t="s">
        <v>27</v>
      </c>
      <c r="C6948" s="3" t="s">
        <v>28</v>
      </c>
    </row>
    <row r="6949" spans="1:3" x14ac:dyDescent="0.25">
      <c r="A6949" s="1" t="s">
        <v>8253</v>
      </c>
      <c r="B6949" s="1" t="s">
        <v>27</v>
      </c>
      <c r="C6949" s="3" t="s">
        <v>70</v>
      </c>
    </row>
    <row r="6950" spans="1:3" x14ac:dyDescent="0.25">
      <c r="A6950" s="1" t="s">
        <v>8253</v>
      </c>
      <c r="B6950" s="1" t="s">
        <v>27</v>
      </c>
      <c r="C6950" s="3" t="s">
        <v>267</v>
      </c>
    </row>
    <row r="6951" spans="1:3" x14ac:dyDescent="0.25">
      <c r="A6951" s="1" t="s">
        <v>791</v>
      </c>
      <c r="B6951" s="1" t="s">
        <v>791</v>
      </c>
      <c r="C6951" s="3" t="s">
        <v>8254</v>
      </c>
    </row>
    <row r="6952" spans="1:3" x14ac:dyDescent="0.25">
      <c r="A6952" s="1" t="s">
        <v>8255</v>
      </c>
      <c r="B6952" s="1" t="s">
        <v>310</v>
      </c>
      <c r="C6952" s="3" t="s">
        <v>415</v>
      </c>
    </row>
    <row r="6953" spans="1:3" x14ac:dyDescent="0.25">
      <c r="A6953" s="1" t="s">
        <v>8256</v>
      </c>
      <c r="B6953" s="1" t="s">
        <v>36</v>
      </c>
      <c r="C6953" s="3" t="s">
        <v>1314</v>
      </c>
    </row>
    <row r="6954" spans="1:3" x14ac:dyDescent="0.25">
      <c r="A6954" s="1" t="s">
        <v>8256</v>
      </c>
      <c r="B6954" s="1" t="s">
        <v>66</v>
      </c>
      <c r="C6954" s="3" t="s">
        <v>2611</v>
      </c>
    </row>
    <row r="6955" spans="1:3" x14ac:dyDescent="0.25">
      <c r="A6955" s="1" t="s">
        <v>8256</v>
      </c>
      <c r="B6955" s="1" t="s">
        <v>46</v>
      </c>
      <c r="C6955" s="3" t="s">
        <v>47</v>
      </c>
    </row>
    <row r="6956" spans="1:3" x14ac:dyDescent="0.25">
      <c r="A6956" s="1" t="s">
        <v>8257</v>
      </c>
      <c r="B6956" s="1" t="s">
        <v>957</v>
      </c>
      <c r="C6956" s="3" t="s">
        <v>958</v>
      </c>
    </row>
    <row r="6957" spans="1:3" x14ac:dyDescent="0.25">
      <c r="A6957" s="1" t="s">
        <v>62</v>
      </c>
      <c r="B6957" s="1" t="s">
        <v>62</v>
      </c>
      <c r="C6957" s="3" t="s">
        <v>8258</v>
      </c>
    </row>
    <row r="6958" spans="1:3" x14ac:dyDescent="0.25">
      <c r="A6958" s="1" t="s">
        <v>62</v>
      </c>
      <c r="B6958" s="1" t="s">
        <v>62</v>
      </c>
      <c r="C6958" s="3" t="s">
        <v>8259</v>
      </c>
    </row>
    <row r="6959" spans="1:3" x14ac:dyDescent="0.25">
      <c r="A6959" s="1" t="s">
        <v>8260</v>
      </c>
      <c r="B6959" s="1" t="s">
        <v>62</v>
      </c>
      <c r="C6959" s="3" t="s">
        <v>8194</v>
      </c>
    </row>
    <row r="6960" spans="1:3" x14ac:dyDescent="0.25">
      <c r="A6960" s="1" t="s">
        <v>8261</v>
      </c>
      <c r="B6960" s="1" t="s">
        <v>36</v>
      </c>
      <c r="C6960" s="3" t="s">
        <v>128</v>
      </c>
    </row>
    <row r="6961" spans="1:3" x14ac:dyDescent="0.25">
      <c r="A6961" s="1" t="s">
        <v>8262</v>
      </c>
      <c r="B6961" s="1" t="s">
        <v>1820</v>
      </c>
      <c r="C6961" s="3" t="s">
        <v>1821</v>
      </c>
    </row>
    <row r="6962" spans="1:3" x14ac:dyDescent="0.25">
      <c r="A6962" s="1" t="s">
        <v>8262</v>
      </c>
      <c r="B6962" s="1" t="s">
        <v>136</v>
      </c>
      <c r="C6962" s="3" t="s">
        <v>137</v>
      </c>
    </row>
    <row r="6963" spans="1:3" x14ac:dyDescent="0.25">
      <c r="A6963" s="1" t="s">
        <v>8263</v>
      </c>
      <c r="B6963" s="1" t="s">
        <v>36</v>
      </c>
      <c r="C6963" s="3" t="s">
        <v>1379</v>
      </c>
    </row>
    <row r="6964" spans="1:3" x14ac:dyDescent="0.25">
      <c r="A6964" s="1" t="s">
        <v>8264</v>
      </c>
      <c r="B6964" s="1" t="s">
        <v>36</v>
      </c>
      <c r="C6964" s="3" t="s">
        <v>37</v>
      </c>
    </row>
    <row r="6965" spans="1:3" x14ac:dyDescent="0.25">
      <c r="A6965" s="1" t="s">
        <v>8265</v>
      </c>
      <c r="B6965" s="1" t="s">
        <v>8265</v>
      </c>
      <c r="C6965" s="3" t="s">
        <v>8266</v>
      </c>
    </row>
    <row r="6966" spans="1:3" x14ac:dyDescent="0.25">
      <c r="A6966" s="1" t="s">
        <v>8267</v>
      </c>
      <c r="B6966" s="1" t="s">
        <v>8267</v>
      </c>
      <c r="C6966" s="3" t="s">
        <v>8268</v>
      </c>
    </row>
    <row r="6967" spans="1:3" x14ac:dyDescent="0.25">
      <c r="A6967" s="1" t="s">
        <v>8269</v>
      </c>
      <c r="B6967" s="1" t="s">
        <v>8269</v>
      </c>
      <c r="C6967" s="3" t="s">
        <v>8270</v>
      </c>
    </row>
    <row r="6968" spans="1:3" x14ac:dyDescent="0.25">
      <c r="A6968" s="1" t="s">
        <v>8269</v>
      </c>
      <c r="B6968" s="1" t="s">
        <v>8269</v>
      </c>
      <c r="C6968" s="3" t="s">
        <v>8271</v>
      </c>
    </row>
    <row r="6969" spans="1:3" x14ac:dyDescent="0.25">
      <c r="A6969" s="1" t="s">
        <v>8272</v>
      </c>
      <c r="B6969" s="1" t="s">
        <v>310</v>
      </c>
      <c r="C6969" s="3" t="s">
        <v>2518</v>
      </c>
    </row>
    <row r="6970" spans="1:3" x14ac:dyDescent="0.25">
      <c r="A6970" s="1" t="s">
        <v>8272</v>
      </c>
      <c r="B6970" s="1" t="s">
        <v>36</v>
      </c>
      <c r="C6970" s="3" t="s">
        <v>1314</v>
      </c>
    </row>
    <row r="6971" spans="1:3" x14ac:dyDescent="0.25">
      <c r="A6971" s="1" t="s">
        <v>8273</v>
      </c>
      <c r="B6971" s="1" t="s">
        <v>277</v>
      </c>
      <c r="C6971" s="3" t="s">
        <v>754</v>
      </c>
    </row>
    <row r="6972" spans="1:3" x14ac:dyDescent="0.25">
      <c r="A6972" s="1" t="s">
        <v>8273</v>
      </c>
      <c r="B6972" s="1" t="s">
        <v>277</v>
      </c>
      <c r="C6972" s="3" t="s">
        <v>604</v>
      </c>
    </row>
    <row r="6973" spans="1:3" x14ac:dyDescent="0.25">
      <c r="A6973" s="1" t="s">
        <v>8274</v>
      </c>
      <c r="B6973" s="1" t="s">
        <v>431</v>
      </c>
      <c r="C6973" s="3" t="s">
        <v>432</v>
      </c>
    </row>
    <row r="6974" spans="1:3" x14ac:dyDescent="0.25">
      <c r="A6974" s="1" t="s">
        <v>8275</v>
      </c>
      <c r="B6974" s="1" t="s">
        <v>4546</v>
      </c>
      <c r="C6974" s="3" t="s">
        <v>5362</v>
      </c>
    </row>
    <row r="6975" spans="1:3" x14ac:dyDescent="0.25">
      <c r="A6975" s="1" t="s">
        <v>8276</v>
      </c>
      <c r="B6975" s="1" t="s">
        <v>9</v>
      </c>
      <c r="C6975" s="3" t="s">
        <v>10</v>
      </c>
    </row>
    <row r="6976" spans="1:3" x14ac:dyDescent="0.25">
      <c r="A6976" s="1" t="s">
        <v>8277</v>
      </c>
      <c r="B6976" s="1" t="s">
        <v>106</v>
      </c>
      <c r="C6976" s="3" t="s">
        <v>539</v>
      </c>
    </row>
    <row r="6977" spans="1:3" x14ac:dyDescent="0.25">
      <c r="A6977" s="1" t="s">
        <v>8278</v>
      </c>
      <c r="B6977" s="1" t="s">
        <v>53</v>
      </c>
      <c r="C6977" s="3" t="s">
        <v>338</v>
      </c>
    </row>
    <row r="6978" spans="1:3" x14ac:dyDescent="0.25">
      <c r="A6978" s="1" t="s">
        <v>3722</v>
      </c>
      <c r="B6978" s="1" t="s">
        <v>3722</v>
      </c>
      <c r="C6978" s="3" t="s">
        <v>8279</v>
      </c>
    </row>
    <row r="6979" spans="1:3" x14ac:dyDescent="0.25">
      <c r="A6979" s="1" t="s">
        <v>8280</v>
      </c>
      <c r="B6979" s="1" t="s">
        <v>1820</v>
      </c>
      <c r="C6979" s="3" t="s">
        <v>1821</v>
      </c>
    </row>
    <row r="6980" spans="1:3" x14ac:dyDescent="0.25">
      <c r="A6980" s="1" t="s">
        <v>229</v>
      </c>
      <c r="B6980" s="1" t="s">
        <v>229</v>
      </c>
      <c r="C6980" s="3" t="s">
        <v>8281</v>
      </c>
    </row>
    <row r="6981" spans="1:3" x14ac:dyDescent="0.25">
      <c r="A6981" s="1" t="s">
        <v>229</v>
      </c>
      <c r="B6981" s="1" t="s">
        <v>229</v>
      </c>
      <c r="C6981" s="3" t="s">
        <v>8282</v>
      </c>
    </row>
    <row r="6982" spans="1:3" x14ac:dyDescent="0.25">
      <c r="A6982" s="1" t="s">
        <v>6853</v>
      </c>
      <c r="B6982" s="1" t="s">
        <v>670</v>
      </c>
      <c r="C6982" s="3" t="s">
        <v>671</v>
      </c>
    </row>
    <row r="6983" spans="1:3" x14ac:dyDescent="0.25">
      <c r="A6983" s="1" t="s">
        <v>6853</v>
      </c>
      <c r="B6983" s="1" t="s">
        <v>670</v>
      </c>
      <c r="C6983" s="3" t="s">
        <v>817</v>
      </c>
    </row>
    <row r="6984" spans="1:3" x14ac:dyDescent="0.25">
      <c r="A6984" s="1" t="s">
        <v>6853</v>
      </c>
      <c r="B6984" s="1" t="s">
        <v>46</v>
      </c>
      <c r="C6984" s="3" t="s">
        <v>47</v>
      </c>
    </row>
    <row r="6985" spans="1:3" x14ac:dyDescent="0.25">
      <c r="A6985" s="1" t="s">
        <v>6853</v>
      </c>
      <c r="B6985" s="1" t="s">
        <v>913</v>
      </c>
      <c r="C6985" s="3" t="s">
        <v>1596</v>
      </c>
    </row>
    <row r="6986" spans="1:3" x14ac:dyDescent="0.25">
      <c r="A6986" s="1" t="s">
        <v>6853</v>
      </c>
      <c r="B6986" s="1" t="s">
        <v>1006</v>
      </c>
      <c r="C6986" s="3" t="s">
        <v>1007</v>
      </c>
    </row>
    <row r="6987" spans="1:3" x14ac:dyDescent="0.25">
      <c r="A6987" s="1" t="s">
        <v>8283</v>
      </c>
      <c r="B6987" s="1" t="s">
        <v>8284</v>
      </c>
      <c r="C6987" s="3" t="s">
        <v>8285</v>
      </c>
    </row>
    <row r="6988" spans="1:3" x14ac:dyDescent="0.25">
      <c r="A6988" s="1" t="s">
        <v>8286</v>
      </c>
      <c r="B6988" s="1" t="s">
        <v>27</v>
      </c>
      <c r="C6988" s="3" t="s">
        <v>272</v>
      </c>
    </row>
    <row r="6989" spans="1:3" x14ac:dyDescent="0.25">
      <c r="A6989" s="1" t="s">
        <v>8287</v>
      </c>
      <c r="B6989" s="1" t="s">
        <v>957</v>
      </c>
      <c r="C6989" s="3" t="s">
        <v>958</v>
      </c>
    </row>
    <row r="6990" spans="1:3" x14ac:dyDescent="0.25">
      <c r="A6990" s="1" t="s">
        <v>8288</v>
      </c>
      <c r="B6990" s="1" t="s">
        <v>9</v>
      </c>
      <c r="C6990" s="3" t="s">
        <v>1197</v>
      </c>
    </row>
    <row r="6991" spans="1:3" x14ac:dyDescent="0.25">
      <c r="A6991" s="1" t="s">
        <v>8289</v>
      </c>
      <c r="B6991" s="1" t="s">
        <v>441</v>
      </c>
      <c r="C6991" s="3" t="s">
        <v>7149</v>
      </c>
    </row>
    <row r="6992" spans="1:3" x14ac:dyDescent="0.25">
      <c r="A6992" s="1" t="s">
        <v>8290</v>
      </c>
      <c r="B6992" s="1" t="s">
        <v>8290</v>
      </c>
      <c r="C6992" s="3" t="s">
        <v>8291</v>
      </c>
    </row>
    <row r="6993" spans="1:3" x14ac:dyDescent="0.25">
      <c r="A6993" s="1" t="s">
        <v>8174</v>
      </c>
      <c r="B6993" s="1" t="s">
        <v>8174</v>
      </c>
      <c r="C6993" s="3" t="s">
        <v>8292</v>
      </c>
    </row>
    <row r="6994" spans="1:3" x14ac:dyDescent="0.25">
      <c r="A6994" s="1" t="s">
        <v>8174</v>
      </c>
      <c r="B6994" s="1" t="s">
        <v>8174</v>
      </c>
      <c r="C6994" s="3" t="s">
        <v>8293</v>
      </c>
    </row>
    <row r="6995" spans="1:3" x14ac:dyDescent="0.25">
      <c r="A6995" s="1" t="s">
        <v>8294</v>
      </c>
      <c r="B6995" s="1" t="s">
        <v>19</v>
      </c>
      <c r="C6995" s="3" t="s">
        <v>388</v>
      </c>
    </row>
    <row r="6996" spans="1:3" x14ac:dyDescent="0.25">
      <c r="A6996" s="1" t="s">
        <v>8295</v>
      </c>
      <c r="B6996" s="1" t="s">
        <v>36</v>
      </c>
      <c r="C6996" s="3" t="s">
        <v>343</v>
      </c>
    </row>
    <row r="6997" spans="1:3" x14ac:dyDescent="0.25">
      <c r="A6997" s="1" t="s">
        <v>7374</v>
      </c>
      <c r="B6997" s="1" t="s">
        <v>7374</v>
      </c>
      <c r="C6997" s="3" t="s">
        <v>8296</v>
      </c>
    </row>
    <row r="6998" spans="1:3" x14ac:dyDescent="0.25">
      <c r="A6998" s="1" t="s">
        <v>8297</v>
      </c>
      <c r="B6998" s="1" t="s">
        <v>7374</v>
      </c>
      <c r="C6998" s="3" t="s">
        <v>7375</v>
      </c>
    </row>
    <row r="6999" spans="1:3" x14ac:dyDescent="0.25">
      <c r="A6999" s="1" t="s">
        <v>8298</v>
      </c>
      <c r="B6999" s="1" t="s">
        <v>6255</v>
      </c>
      <c r="C6999" s="3" t="s">
        <v>6256</v>
      </c>
    </row>
    <row r="7000" spans="1:3" x14ac:dyDescent="0.25">
      <c r="A7000" s="1" t="s">
        <v>8298</v>
      </c>
      <c r="B7000" s="1" t="s">
        <v>6257</v>
      </c>
      <c r="C7000" s="3" t="s">
        <v>6256</v>
      </c>
    </row>
    <row r="7001" spans="1:3" x14ac:dyDescent="0.25">
      <c r="A7001" s="1" t="s">
        <v>8298</v>
      </c>
      <c r="B7001" s="1" t="s">
        <v>6258</v>
      </c>
      <c r="C7001" s="3" t="s">
        <v>6256</v>
      </c>
    </row>
    <row r="7002" spans="1:3" x14ac:dyDescent="0.25">
      <c r="A7002" s="1" t="s">
        <v>8299</v>
      </c>
      <c r="B7002" s="1" t="s">
        <v>9</v>
      </c>
      <c r="C7002" s="3" t="s">
        <v>1482</v>
      </c>
    </row>
    <row r="7003" spans="1:3" x14ac:dyDescent="0.25">
      <c r="A7003" s="1" t="s">
        <v>8300</v>
      </c>
      <c r="B7003" s="1" t="s">
        <v>7273</v>
      </c>
      <c r="C7003" s="3" t="s">
        <v>7274</v>
      </c>
    </row>
    <row r="7004" spans="1:3" x14ac:dyDescent="0.25">
      <c r="A7004" s="1" t="s">
        <v>8300</v>
      </c>
      <c r="B7004" s="1" t="s">
        <v>7275</v>
      </c>
      <c r="C7004" s="3" t="s">
        <v>7274</v>
      </c>
    </row>
    <row r="7005" spans="1:3" x14ac:dyDescent="0.25">
      <c r="A7005" s="1" t="s">
        <v>8300</v>
      </c>
      <c r="B7005" s="1" t="s">
        <v>7276</v>
      </c>
      <c r="C7005" s="3" t="s">
        <v>7274</v>
      </c>
    </row>
    <row r="7006" spans="1:3" x14ac:dyDescent="0.25">
      <c r="A7006" s="1" t="s">
        <v>8300</v>
      </c>
      <c r="B7006" s="1" t="s">
        <v>7277</v>
      </c>
      <c r="C7006" s="3" t="s">
        <v>7274</v>
      </c>
    </row>
    <row r="7007" spans="1:3" x14ac:dyDescent="0.25">
      <c r="A7007" s="1" t="s">
        <v>8300</v>
      </c>
      <c r="B7007" s="1" t="s">
        <v>7278</v>
      </c>
      <c r="C7007" s="3" t="s">
        <v>7274</v>
      </c>
    </row>
    <row r="7008" spans="1:3" x14ac:dyDescent="0.25">
      <c r="A7008" s="1" t="s">
        <v>8300</v>
      </c>
      <c r="B7008" s="1" t="s">
        <v>57</v>
      </c>
      <c r="C7008" s="3" t="s">
        <v>7274</v>
      </c>
    </row>
    <row r="7009" spans="1:3" x14ac:dyDescent="0.25">
      <c r="A7009" s="1" t="s">
        <v>8300</v>
      </c>
      <c r="B7009" s="1" t="s">
        <v>1086</v>
      </c>
      <c r="C7009" s="3" t="s">
        <v>1087</v>
      </c>
    </row>
    <row r="7010" spans="1:3" x14ac:dyDescent="0.25">
      <c r="A7010" s="1" t="s">
        <v>8301</v>
      </c>
      <c r="B7010" s="1" t="s">
        <v>254</v>
      </c>
      <c r="C7010" s="3" t="s">
        <v>255</v>
      </c>
    </row>
    <row r="7011" spans="1:3" x14ac:dyDescent="0.25">
      <c r="A7011" s="1" t="s">
        <v>8302</v>
      </c>
      <c r="B7011" s="1" t="s">
        <v>3071</v>
      </c>
      <c r="C7011" s="3" t="s">
        <v>3072</v>
      </c>
    </row>
    <row r="7012" spans="1:3" x14ac:dyDescent="0.25">
      <c r="A7012" s="1" t="s">
        <v>8303</v>
      </c>
      <c r="B7012" s="1" t="s">
        <v>42</v>
      </c>
      <c r="C7012" s="3" t="s">
        <v>1586</v>
      </c>
    </row>
    <row r="7013" spans="1:3" x14ac:dyDescent="0.25">
      <c r="A7013" s="1" t="s">
        <v>8304</v>
      </c>
      <c r="B7013" s="1" t="s">
        <v>1396</v>
      </c>
      <c r="C7013" s="3" t="s">
        <v>1397</v>
      </c>
    </row>
    <row r="7014" spans="1:3" x14ac:dyDescent="0.25">
      <c r="A7014" s="1" t="s">
        <v>6019</v>
      </c>
      <c r="B7014" s="1" t="s">
        <v>98</v>
      </c>
      <c r="C7014" s="3" t="s">
        <v>170</v>
      </c>
    </row>
    <row r="7015" spans="1:3" x14ac:dyDescent="0.25">
      <c r="A7015" s="1" t="s">
        <v>6032</v>
      </c>
      <c r="B7015" s="1" t="s">
        <v>27</v>
      </c>
      <c r="C7015" s="3" t="s">
        <v>28</v>
      </c>
    </row>
    <row r="7016" spans="1:3" x14ac:dyDescent="0.25">
      <c r="A7016" s="1" t="s">
        <v>6042</v>
      </c>
      <c r="B7016" s="1" t="s">
        <v>36</v>
      </c>
      <c r="C7016" s="3" t="s">
        <v>41</v>
      </c>
    </row>
    <row r="7017" spans="1:3" x14ac:dyDescent="0.25">
      <c r="A7017" s="1" t="s">
        <v>6042</v>
      </c>
      <c r="B7017" s="1" t="s">
        <v>36</v>
      </c>
      <c r="C7017" s="3" t="s">
        <v>297</v>
      </c>
    </row>
    <row r="7018" spans="1:3" x14ac:dyDescent="0.25">
      <c r="A7018" s="1" t="s">
        <v>4601</v>
      </c>
      <c r="B7018" s="1" t="s">
        <v>36</v>
      </c>
      <c r="C7018" s="3" t="s">
        <v>2247</v>
      </c>
    </row>
    <row r="7019" spans="1:3" x14ac:dyDescent="0.25">
      <c r="A7019" s="1" t="s">
        <v>5213</v>
      </c>
      <c r="B7019" s="1" t="s">
        <v>323</v>
      </c>
      <c r="C7019" s="3" t="s">
        <v>491</v>
      </c>
    </row>
    <row r="7020" spans="1:3" x14ac:dyDescent="0.25">
      <c r="A7020" s="1" t="s">
        <v>923</v>
      </c>
      <c r="B7020" s="1" t="s">
        <v>57</v>
      </c>
      <c r="C7020" s="3" t="s">
        <v>58</v>
      </c>
    </row>
    <row r="7021" spans="1:3" x14ac:dyDescent="0.25">
      <c r="A7021" s="1" t="s">
        <v>8305</v>
      </c>
      <c r="B7021" s="1" t="s">
        <v>8305</v>
      </c>
      <c r="C7021" s="3" t="s">
        <v>8306</v>
      </c>
    </row>
    <row r="7022" spans="1:3" x14ac:dyDescent="0.25">
      <c r="A7022" s="1" t="s">
        <v>923</v>
      </c>
      <c r="B7022" s="1" t="s">
        <v>8305</v>
      </c>
      <c r="C7022" s="3" t="s">
        <v>8307</v>
      </c>
    </row>
    <row r="7023" spans="1:3" x14ac:dyDescent="0.25">
      <c r="A7023" s="1" t="s">
        <v>2729</v>
      </c>
      <c r="B7023" s="1" t="s">
        <v>2729</v>
      </c>
      <c r="C7023" s="3" t="s">
        <v>8308</v>
      </c>
    </row>
    <row r="7024" spans="1:3" x14ac:dyDescent="0.25">
      <c r="A7024" s="1" t="s">
        <v>7059</v>
      </c>
      <c r="B7024" s="1" t="s">
        <v>7059</v>
      </c>
      <c r="C7024" s="3" t="s">
        <v>8309</v>
      </c>
    </row>
    <row r="7025" spans="1:3" x14ac:dyDescent="0.25">
      <c r="A7025" s="1" t="s">
        <v>5568</v>
      </c>
      <c r="B7025" s="1" t="s">
        <v>36</v>
      </c>
      <c r="C7025" s="3" t="s">
        <v>1376</v>
      </c>
    </row>
    <row r="7026" spans="1:3" x14ac:dyDescent="0.25">
      <c r="A7026" s="1" t="s">
        <v>6059</v>
      </c>
      <c r="B7026" s="1" t="s">
        <v>6059</v>
      </c>
      <c r="C7026" s="3" t="s">
        <v>8310</v>
      </c>
    </row>
    <row r="7027" spans="1:3" x14ac:dyDescent="0.25">
      <c r="A7027" s="1" t="s">
        <v>2964</v>
      </c>
      <c r="B7027" s="1" t="s">
        <v>36</v>
      </c>
      <c r="C7027" s="3" t="s">
        <v>1314</v>
      </c>
    </row>
    <row r="7028" spans="1:3" x14ac:dyDescent="0.25">
      <c r="A7028" s="1" t="s">
        <v>2964</v>
      </c>
      <c r="B7028" s="1" t="s">
        <v>36</v>
      </c>
      <c r="C7028" s="3" t="s">
        <v>2247</v>
      </c>
    </row>
    <row r="7029" spans="1:3" x14ac:dyDescent="0.25">
      <c r="A7029" s="1" t="s">
        <v>2964</v>
      </c>
      <c r="B7029" s="1" t="s">
        <v>36</v>
      </c>
      <c r="C7029" s="3" t="s">
        <v>1379</v>
      </c>
    </row>
    <row r="7030" spans="1:3" x14ac:dyDescent="0.25">
      <c r="A7030" s="1" t="s">
        <v>2964</v>
      </c>
      <c r="B7030" s="1" t="s">
        <v>36</v>
      </c>
      <c r="C7030" s="3" t="s">
        <v>883</v>
      </c>
    </row>
    <row r="7031" spans="1:3" x14ac:dyDescent="0.25">
      <c r="A7031" s="1" t="s">
        <v>2964</v>
      </c>
      <c r="B7031" s="1" t="s">
        <v>36</v>
      </c>
      <c r="C7031" s="3" t="s">
        <v>743</v>
      </c>
    </row>
    <row r="7032" spans="1:3" x14ac:dyDescent="0.25">
      <c r="A7032" s="1" t="s">
        <v>2964</v>
      </c>
      <c r="B7032" s="1" t="s">
        <v>36</v>
      </c>
      <c r="C7032" s="3" t="s">
        <v>689</v>
      </c>
    </row>
    <row r="7033" spans="1:3" x14ac:dyDescent="0.25">
      <c r="A7033" s="1" t="s">
        <v>1243</v>
      </c>
      <c r="B7033" s="1" t="s">
        <v>90</v>
      </c>
      <c r="C7033" s="3" t="s">
        <v>2251</v>
      </c>
    </row>
    <row r="7034" spans="1:3" x14ac:dyDescent="0.25">
      <c r="A7034" s="1" t="s">
        <v>3303</v>
      </c>
      <c r="B7034" s="1" t="s">
        <v>9</v>
      </c>
      <c r="C7034" s="3" t="s">
        <v>1197</v>
      </c>
    </row>
    <row r="7035" spans="1:3" x14ac:dyDescent="0.25">
      <c r="A7035" s="1" t="s">
        <v>341</v>
      </c>
      <c r="B7035" s="1" t="s">
        <v>341</v>
      </c>
      <c r="C7035" s="3" t="s">
        <v>8311</v>
      </c>
    </row>
    <row r="7036" spans="1:3" x14ac:dyDescent="0.25">
      <c r="A7036" s="1" t="s">
        <v>490</v>
      </c>
      <c r="B7036" s="1" t="s">
        <v>490</v>
      </c>
      <c r="C7036" s="3" t="s">
        <v>8312</v>
      </c>
    </row>
    <row r="7037" spans="1:3" x14ac:dyDescent="0.25">
      <c r="A7037" s="1" t="s">
        <v>490</v>
      </c>
      <c r="B7037" s="1" t="s">
        <v>490</v>
      </c>
      <c r="C7037" s="3" t="s">
        <v>8313</v>
      </c>
    </row>
    <row r="7038" spans="1:3" x14ac:dyDescent="0.25">
      <c r="A7038" s="1" t="s">
        <v>490</v>
      </c>
      <c r="B7038" s="1" t="s">
        <v>490</v>
      </c>
      <c r="C7038" s="3" t="s">
        <v>8314</v>
      </c>
    </row>
    <row r="7039" spans="1:3" x14ac:dyDescent="0.25">
      <c r="A7039" s="1" t="s">
        <v>3071</v>
      </c>
      <c r="B7039" s="1" t="s">
        <v>3071</v>
      </c>
      <c r="C7039" s="3" t="s">
        <v>8315</v>
      </c>
    </row>
    <row r="7040" spans="1:3" x14ac:dyDescent="0.25">
      <c r="A7040" s="1" t="s">
        <v>449</v>
      </c>
      <c r="B7040" s="1" t="s">
        <v>449</v>
      </c>
      <c r="C7040" s="3" t="s">
        <v>8316</v>
      </c>
    </row>
    <row r="7041" spans="1:3" x14ac:dyDescent="0.25">
      <c r="A7041" s="1" t="s">
        <v>449</v>
      </c>
      <c r="B7041" s="1" t="s">
        <v>449</v>
      </c>
      <c r="C7041" s="3" t="s">
        <v>8317</v>
      </c>
    </row>
    <row r="7042" spans="1:3" x14ac:dyDescent="0.25">
      <c r="A7042" s="1" t="s">
        <v>108</v>
      </c>
      <c r="B7042" s="1" t="s">
        <v>108</v>
      </c>
      <c r="C7042" s="3" t="s">
        <v>8318</v>
      </c>
    </row>
    <row r="7043" spans="1:3" x14ac:dyDescent="0.25">
      <c r="A7043" s="1" t="s">
        <v>5185</v>
      </c>
      <c r="B7043" s="1" t="s">
        <v>36</v>
      </c>
      <c r="C7043" s="3" t="s">
        <v>1314</v>
      </c>
    </row>
    <row r="7044" spans="1:3" x14ac:dyDescent="0.25">
      <c r="A7044" s="1" t="s">
        <v>5185</v>
      </c>
      <c r="B7044" s="1" t="s">
        <v>36</v>
      </c>
      <c r="C7044" s="3" t="s">
        <v>2247</v>
      </c>
    </row>
    <row r="7045" spans="1:3" x14ac:dyDescent="0.25">
      <c r="A7045" s="1" t="s">
        <v>5185</v>
      </c>
      <c r="B7045" s="1" t="s">
        <v>36</v>
      </c>
      <c r="C7045" s="3" t="s">
        <v>883</v>
      </c>
    </row>
    <row r="7046" spans="1:3" x14ac:dyDescent="0.25">
      <c r="A7046" s="1" t="s">
        <v>5185</v>
      </c>
      <c r="B7046" s="1" t="s">
        <v>582</v>
      </c>
      <c r="C7046" s="3" t="s">
        <v>782</v>
      </c>
    </row>
    <row r="7047" spans="1:3" x14ac:dyDescent="0.25">
      <c r="A7047" s="1" t="s">
        <v>5185</v>
      </c>
      <c r="B7047" s="1" t="s">
        <v>36</v>
      </c>
      <c r="C7047" s="3" t="s">
        <v>743</v>
      </c>
    </row>
    <row r="7048" spans="1:3" x14ac:dyDescent="0.25">
      <c r="A7048" s="1" t="s">
        <v>5185</v>
      </c>
      <c r="B7048" s="1" t="s">
        <v>36</v>
      </c>
      <c r="C7048" s="3" t="s">
        <v>97</v>
      </c>
    </row>
    <row r="7049" spans="1:3" x14ac:dyDescent="0.25">
      <c r="A7049" s="1" t="s">
        <v>5185</v>
      </c>
      <c r="B7049" s="1" t="s">
        <v>36</v>
      </c>
      <c r="C7049" s="3" t="s">
        <v>76</v>
      </c>
    </row>
    <row r="7050" spans="1:3" x14ac:dyDescent="0.25">
      <c r="A7050" s="1" t="s">
        <v>6180</v>
      </c>
      <c r="B7050" s="1" t="s">
        <v>377</v>
      </c>
      <c r="C7050" s="3" t="s">
        <v>378</v>
      </c>
    </row>
    <row r="7051" spans="1:3" x14ac:dyDescent="0.25">
      <c r="A7051" s="1" t="s">
        <v>6180</v>
      </c>
      <c r="B7051" s="1" t="s">
        <v>7</v>
      </c>
      <c r="C7051" s="3" t="s">
        <v>260</v>
      </c>
    </row>
    <row r="7052" spans="1:3" x14ac:dyDescent="0.25">
      <c r="A7052" s="1" t="s">
        <v>6180</v>
      </c>
      <c r="B7052" s="1" t="s">
        <v>7</v>
      </c>
      <c r="C7052" s="3" t="s">
        <v>8</v>
      </c>
    </row>
    <row r="7053" spans="1:3" x14ac:dyDescent="0.25">
      <c r="A7053" s="1" t="s">
        <v>6180</v>
      </c>
      <c r="B7053" s="1" t="s">
        <v>7</v>
      </c>
      <c r="C7053" s="3" t="s">
        <v>384</v>
      </c>
    </row>
    <row r="7054" spans="1:3" x14ac:dyDescent="0.25">
      <c r="A7054" s="1" t="s">
        <v>6181</v>
      </c>
      <c r="B7054" s="1" t="s">
        <v>352</v>
      </c>
      <c r="C7054" s="3" t="s">
        <v>353</v>
      </c>
    </row>
    <row r="7055" spans="1:3" x14ac:dyDescent="0.25">
      <c r="A7055" s="1" t="s">
        <v>3231</v>
      </c>
      <c r="B7055" s="1" t="s">
        <v>3231</v>
      </c>
      <c r="C7055" s="3" t="s">
        <v>8319</v>
      </c>
    </row>
    <row r="7056" spans="1:3" x14ac:dyDescent="0.25">
      <c r="A7056" s="1" t="s">
        <v>6185</v>
      </c>
      <c r="B7056" s="1" t="s">
        <v>66</v>
      </c>
      <c r="C7056" s="3" t="s">
        <v>2611</v>
      </c>
    </row>
    <row r="7057" spans="1:3" x14ac:dyDescent="0.25">
      <c r="A7057" s="1" t="s">
        <v>923</v>
      </c>
      <c r="B7057" s="1" t="s">
        <v>69</v>
      </c>
      <c r="C7057" s="3" t="s">
        <v>7764</v>
      </c>
    </row>
    <row r="7058" spans="1:3" x14ac:dyDescent="0.25">
      <c r="A7058" s="1" t="s">
        <v>69</v>
      </c>
      <c r="B7058" s="1" t="s">
        <v>69</v>
      </c>
      <c r="C7058" s="3" t="s">
        <v>8320</v>
      </c>
    </row>
    <row r="7059" spans="1:3" x14ac:dyDescent="0.25">
      <c r="A7059" s="1" t="s">
        <v>69</v>
      </c>
      <c r="B7059" s="1" t="s">
        <v>69</v>
      </c>
      <c r="C7059" s="3" t="s">
        <v>8321</v>
      </c>
    </row>
    <row r="7060" spans="1:3" x14ac:dyDescent="0.25">
      <c r="A7060" s="1" t="s">
        <v>1428</v>
      </c>
      <c r="B7060" s="1" t="s">
        <v>254</v>
      </c>
      <c r="C7060" s="3" t="s">
        <v>255</v>
      </c>
    </row>
    <row r="7061" spans="1:3" x14ac:dyDescent="0.25">
      <c r="A7061" s="1" t="s">
        <v>6204</v>
      </c>
      <c r="B7061" s="1" t="s">
        <v>36</v>
      </c>
      <c r="C7061" s="3" t="s">
        <v>1314</v>
      </c>
    </row>
    <row r="7062" spans="1:3" x14ac:dyDescent="0.25">
      <c r="A7062" s="1" t="s">
        <v>6204</v>
      </c>
      <c r="B7062" s="1" t="s">
        <v>620</v>
      </c>
      <c r="C7062" s="3" t="s">
        <v>1165</v>
      </c>
    </row>
    <row r="7063" spans="1:3" x14ac:dyDescent="0.25">
      <c r="A7063" s="1" t="s">
        <v>6204</v>
      </c>
      <c r="B7063" s="1" t="s">
        <v>620</v>
      </c>
      <c r="C7063" s="3" t="s">
        <v>1654</v>
      </c>
    </row>
    <row r="7064" spans="1:3" x14ac:dyDescent="0.25">
      <c r="A7064" s="1" t="s">
        <v>6204</v>
      </c>
      <c r="B7064" s="1" t="s">
        <v>7</v>
      </c>
      <c r="C7064" s="3" t="s">
        <v>1312</v>
      </c>
    </row>
    <row r="7065" spans="1:3" x14ac:dyDescent="0.25">
      <c r="A7065" s="1" t="s">
        <v>6204</v>
      </c>
      <c r="B7065" s="1" t="s">
        <v>90</v>
      </c>
      <c r="C7065" s="3" t="s">
        <v>2251</v>
      </c>
    </row>
    <row r="7066" spans="1:3" x14ac:dyDescent="0.25">
      <c r="A7066" s="1" t="s">
        <v>6204</v>
      </c>
      <c r="B7066" s="1" t="s">
        <v>36</v>
      </c>
      <c r="C7066" s="3" t="s">
        <v>1376</v>
      </c>
    </row>
    <row r="7067" spans="1:3" x14ac:dyDescent="0.25">
      <c r="A7067" s="1" t="s">
        <v>6205</v>
      </c>
      <c r="B7067" s="1" t="s">
        <v>100</v>
      </c>
      <c r="C7067" s="3" t="s">
        <v>102</v>
      </c>
    </row>
    <row r="7068" spans="1:3" x14ac:dyDescent="0.25">
      <c r="A7068" s="1" t="s">
        <v>6205</v>
      </c>
      <c r="B7068" s="1" t="s">
        <v>100</v>
      </c>
      <c r="C7068" s="3" t="s">
        <v>588</v>
      </c>
    </row>
    <row r="7069" spans="1:3" x14ac:dyDescent="0.25">
      <c r="A7069" s="1" t="s">
        <v>6205</v>
      </c>
      <c r="B7069" s="1" t="s">
        <v>513</v>
      </c>
      <c r="C7069" s="3" t="s">
        <v>514</v>
      </c>
    </row>
    <row r="7070" spans="1:3" x14ac:dyDescent="0.25">
      <c r="A7070" s="1" t="s">
        <v>6815</v>
      </c>
      <c r="B7070" s="1" t="s">
        <v>719</v>
      </c>
      <c r="C7070" s="3" t="s">
        <v>8322</v>
      </c>
    </row>
    <row r="7071" spans="1:3" x14ac:dyDescent="0.25">
      <c r="A7071" s="1" t="s">
        <v>116</v>
      </c>
      <c r="B7071" s="1" t="s">
        <v>116</v>
      </c>
      <c r="C7071" s="3" t="s">
        <v>8323</v>
      </c>
    </row>
    <row r="7072" spans="1:3" x14ac:dyDescent="0.25">
      <c r="A7072" s="1" t="s">
        <v>6235</v>
      </c>
      <c r="B7072" s="1" t="s">
        <v>6235</v>
      </c>
      <c r="C7072" s="3" t="s">
        <v>8324</v>
      </c>
    </row>
    <row r="7073" spans="1:3" x14ac:dyDescent="0.25">
      <c r="A7073" s="1" t="s">
        <v>6239</v>
      </c>
      <c r="B7073" s="1" t="s">
        <v>6239</v>
      </c>
      <c r="C7073" s="3" t="s">
        <v>8325</v>
      </c>
    </row>
    <row r="7074" spans="1:3" x14ac:dyDescent="0.25">
      <c r="A7074" s="1" t="s">
        <v>6243</v>
      </c>
      <c r="B7074" s="1" t="s">
        <v>42</v>
      </c>
      <c r="C7074" s="3" t="s">
        <v>242</v>
      </c>
    </row>
    <row r="7075" spans="1:3" x14ac:dyDescent="0.25">
      <c r="A7075" s="1" t="s">
        <v>6245</v>
      </c>
      <c r="B7075" s="1" t="s">
        <v>5617</v>
      </c>
      <c r="C7075" s="3" t="s">
        <v>5618</v>
      </c>
    </row>
    <row r="7076" spans="1:3" x14ac:dyDescent="0.25">
      <c r="A7076" s="1" t="s">
        <v>6247</v>
      </c>
      <c r="B7076" s="1" t="s">
        <v>36</v>
      </c>
      <c r="C7076" s="3" t="s">
        <v>1379</v>
      </c>
    </row>
    <row r="7077" spans="1:3" x14ac:dyDescent="0.25">
      <c r="A7077" s="1" t="s">
        <v>6247</v>
      </c>
      <c r="B7077" s="1" t="s">
        <v>36</v>
      </c>
      <c r="C7077" s="3" t="s">
        <v>689</v>
      </c>
    </row>
    <row r="7078" spans="1:3" x14ac:dyDescent="0.25">
      <c r="A7078" s="1" t="s">
        <v>6252</v>
      </c>
      <c r="B7078" s="1" t="s">
        <v>36</v>
      </c>
      <c r="C7078" s="3" t="s">
        <v>270</v>
      </c>
    </row>
    <row r="7079" spans="1:3" x14ac:dyDescent="0.25">
      <c r="A7079" s="1" t="s">
        <v>796</v>
      </c>
      <c r="B7079" s="1" t="s">
        <v>796</v>
      </c>
      <c r="C7079" s="3" t="s">
        <v>8326</v>
      </c>
    </row>
    <row r="7080" spans="1:3" x14ac:dyDescent="0.25">
      <c r="A7080" s="1" t="s">
        <v>788</v>
      </c>
      <c r="B7080" s="1" t="s">
        <v>788</v>
      </c>
      <c r="C7080" s="3" t="s">
        <v>8327</v>
      </c>
    </row>
    <row r="7081" spans="1:3" x14ac:dyDescent="0.25">
      <c r="A7081" s="1" t="s">
        <v>6282</v>
      </c>
      <c r="B7081" s="1" t="s">
        <v>574</v>
      </c>
      <c r="C7081" s="3" t="s">
        <v>575</v>
      </c>
    </row>
    <row r="7082" spans="1:3" x14ac:dyDescent="0.25">
      <c r="A7082" s="1" t="s">
        <v>3051</v>
      </c>
      <c r="B7082" s="1" t="s">
        <v>3051</v>
      </c>
      <c r="C7082" s="3" t="s">
        <v>8328</v>
      </c>
    </row>
    <row r="7083" spans="1:3" x14ac:dyDescent="0.25">
      <c r="A7083" s="1" t="s">
        <v>109</v>
      </c>
      <c r="B7083" s="1" t="s">
        <v>8329</v>
      </c>
      <c r="C7083" s="3" t="s">
        <v>8330</v>
      </c>
    </row>
    <row r="7084" spans="1:3" x14ac:dyDescent="0.25">
      <c r="A7084" s="1" t="s">
        <v>6286</v>
      </c>
      <c r="B7084" s="1" t="s">
        <v>6286</v>
      </c>
      <c r="C7084" s="3" t="s">
        <v>8331</v>
      </c>
    </row>
    <row r="7085" spans="1:3" x14ac:dyDescent="0.25">
      <c r="A7085" s="1" t="s">
        <v>109</v>
      </c>
      <c r="B7085" s="1" t="s">
        <v>36</v>
      </c>
      <c r="C7085" s="3" t="s">
        <v>477</v>
      </c>
    </row>
    <row r="7086" spans="1:3" x14ac:dyDescent="0.25">
      <c r="A7086" s="1" t="s">
        <v>109</v>
      </c>
      <c r="B7086" s="1" t="s">
        <v>84</v>
      </c>
      <c r="C7086" s="3" t="s">
        <v>85</v>
      </c>
    </row>
    <row r="7087" spans="1:3" x14ac:dyDescent="0.25">
      <c r="A7087" s="1" t="s">
        <v>109</v>
      </c>
      <c r="B7087" s="1" t="s">
        <v>36</v>
      </c>
      <c r="C7087" s="3" t="s">
        <v>883</v>
      </c>
    </row>
    <row r="7088" spans="1:3" x14ac:dyDescent="0.25">
      <c r="A7088" s="1" t="s">
        <v>6288</v>
      </c>
      <c r="B7088" s="1" t="s">
        <v>1006</v>
      </c>
      <c r="C7088" s="3" t="s">
        <v>1007</v>
      </c>
    </row>
    <row r="7089" spans="1:3" x14ac:dyDescent="0.25">
      <c r="A7089" s="1" t="s">
        <v>345</v>
      </c>
      <c r="B7089" s="1" t="s">
        <v>345</v>
      </c>
      <c r="C7089" s="3" t="s">
        <v>8332</v>
      </c>
    </row>
    <row r="7090" spans="1:3" x14ac:dyDescent="0.25">
      <c r="A7090" s="1" t="s">
        <v>6305</v>
      </c>
      <c r="B7090" s="1" t="s">
        <v>707</v>
      </c>
      <c r="C7090" s="3" t="s">
        <v>8333</v>
      </c>
    </row>
    <row r="7091" spans="1:3" x14ac:dyDescent="0.25">
      <c r="A7091" s="1" t="s">
        <v>90</v>
      </c>
      <c r="B7091" s="1" t="s">
        <v>90</v>
      </c>
      <c r="C7091" s="3" t="s">
        <v>8334</v>
      </c>
    </row>
    <row r="7092" spans="1:3" x14ac:dyDescent="0.25">
      <c r="A7092" s="1" t="s">
        <v>4250</v>
      </c>
      <c r="B7092" s="1" t="s">
        <v>36</v>
      </c>
      <c r="C7092" s="3" t="s">
        <v>1314</v>
      </c>
    </row>
    <row r="7093" spans="1:3" x14ac:dyDescent="0.25">
      <c r="A7093" s="1" t="s">
        <v>8335</v>
      </c>
      <c r="B7093" s="1" t="s">
        <v>8336</v>
      </c>
      <c r="C7093" s="3" t="s">
        <v>8337</v>
      </c>
    </row>
    <row r="7094" spans="1:3" x14ac:dyDescent="0.25">
      <c r="A7094" s="1" t="s">
        <v>2367</v>
      </c>
      <c r="B7094" s="1" t="s">
        <v>2367</v>
      </c>
      <c r="C7094" s="3" t="s">
        <v>8338</v>
      </c>
    </row>
    <row r="7095" spans="1:3" x14ac:dyDescent="0.25">
      <c r="A7095" s="1" t="s">
        <v>5656</v>
      </c>
      <c r="B7095" s="1" t="s">
        <v>5656</v>
      </c>
      <c r="C7095" s="3" t="s">
        <v>8339</v>
      </c>
    </row>
    <row r="7096" spans="1:3" x14ac:dyDescent="0.25">
      <c r="A7096" s="1" t="s">
        <v>6384</v>
      </c>
      <c r="B7096" s="1" t="s">
        <v>134</v>
      </c>
      <c r="C7096" s="3" t="s">
        <v>135</v>
      </c>
    </row>
    <row r="7097" spans="1:3" x14ac:dyDescent="0.25">
      <c r="A7097" s="1" t="s">
        <v>6385</v>
      </c>
      <c r="B7097" s="1" t="s">
        <v>503</v>
      </c>
      <c r="C7097" s="3" t="s">
        <v>4032</v>
      </c>
    </row>
    <row r="7098" spans="1:3" x14ac:dyDescent="0.25">
      <c r="A7098" s="1" t="s">
        <v>5</v>
      </c>
      <c r="B7098" s="1" t="s">
        <v>5</v>
      </c>
      <c r="C7098" s="3" t="s">
        <v>8340</v>
      </c>
    </row>
    <row r="7099" spans="1:3" x14ac:dyDescent="0.25">
      <c r="A7099" s="1" t="s">
        <v>923</v>
      </c>
      <c r="B7099" s="1" t="s">
        <v>1006</v>
      </c>
      <c r="C7099" s="3" t="s">
        <v>1007</v>
      </c>
    </row>
    <row r="7100" spans="1:3" x14ac:dyDescent="0.25">
      <c r="A7100" s="1" t="s">
        <v>6423</v>
      </c>
      <c r="B7100" s="1" t="s">
        <v>352</v>
      </c>
      <c r="C7100" s="3" t="s">
        <v>353</v>
      </c>
    </row>
    <row r="7101" spans="1:3" x14ac:dyDescent="0.25">
      <c r="A7101" s="1" t="s">
        <v>498</v>
      </c>
      <c r="B7101" s="1" t="s">
        <v>846</v>
      </c>
      <c r="C7101" s="3" t="s">
        <v>1320</v>
      </c>
    </row>
    <row r="7102" spans="1:3" x14ac:dyDescent="0.25">
      <c r="A7102" s="1" t="s">
        <v>498</v>
      </c>
      <c r="B7102" s="1" t="s">
        <v>913</v>
      </c>
      <c r="C7102" s="3" t="s">
        <v>8341</v>
      </c>
    </row>
    <row r="7103" spans="1:3" x14ac:dyDescent="0.25">
      <c r="A7103" s="1" t="s">
        <v>498</v>
      </c>
      <c r="B7103" s="1" t="s">
        <v>913</v>
      </c>
      <c r="C7103" s="3" t="s">
        <v>8342</v>
      </c>
    </row>
    <row r="7104" spans="1:3" x14ac:dyDescent="0.25">
      <c r="A7104" s="1" t="s">
        <v>498</v>
      </c>
      <c r="B7104" s="1" t="s">
        <v>913</v>
      </c>
      <c r="C7104" s="3" t="s">
        <v>8343</v>
      </c>
    </row>
    <row r="7105" spans="1:3" x14ac:dyDescent="0.25">
      <c r="A7105" s="1" t="s">
        <v>6835</v>
      </c>
      <c r="B7105" s="1" t="s">
        <v>412</v>
      </c>
      <c r="C7105" s="3" t="s">
        <v>8344</v>
      </c>
    </row>
    <row r="7106" spans="1:3" x14ac:dyDescent="0.25">
      <c r="A7106" s="1" t="s">
        <v>6835</v>
      </c>
      <c r="B7106" s="1" t="s">
        <v>8345</v>
      </c>
      <c r="C7106" s="3" t="s">
        <v>8344</v>
      </c>
    </row>
    <row r="7107" spans="1:3" x14ac:dyDescent="0.25">
      <c r="A7107" s="1" t="s">
        <v>925</v>
      </c>
      <c r="B7107" s="1" t="s">
        <v>42</v>
      </c>
      <c r="C7107" s="3" t="s">
        <v>1586</v>
      </c>
    </row>
    <row r="7108" spans="1:3" x14ac:dyDescent="0.25">
      <c r="A7108" s="1" t="s">
        <v>458</v>
      </c>
      <c r="B7108" s="1" t="s">
        <v>36</v>
      </c>
      <c r="C7108" s="3" t="s">
        <v>883</v>
      </c>
    </row>
    <row r="7109" spans="1:3" x14ac:dyDescent="0.25">
      <c r="A7109" s="1" t="s">
        <v>458</v>
      </c>
      <c r="B7109" s="1" t="s">
        <v>36</v>
      </c>
      <c r="C7109" s="3" t="s">
        <v>1314</v>
      </c>
    </row>
    <row r="7110" spans="1:3" x14ac:dyDescent="0.25">
      <c r="A7110" s="1" t="s">
        <v>6450</v>
      </c>
      <c r="B7110" s="1" t="s">
        <v>38</v>
      </c>
      <c r="C7110" s="3" t="s">
        <v>39</v>
      </c>
    </row>
    <row r="7111" spans="1:3" x14ac:dyDescent="0.25">
      <c r="A7111" s="1" t="s">
        <v>832</v>
      </c>
      <c r="B7111" s="1" t="s">
        <v>8346</v>
      </c>
      <c r="C7111" s="3" t="s">
        <v>8347</v>
      </c>
    </row>
    <row r="7112" spans="1:3" x14ac:dyDescent="0.25">
      <c r="A7112" s="1" t="s">
        <v>6467</v>
      </c>
      <c r="B7112" s="1" t="s">
        <v>3397</v>
      </c>
      <c r="C7112" s="3" t="s">
        <v>3398</v>
      </c>
    </row>
    <row r="7113" spans="1:3" x14ac:dyDescent="0.25">
      <c r="A7113" s="1" t="s">
        <v>6471</v>
      </c>
      <c r="B7113" s="1" t="s">
        <v>574</v>
      </c>
      <c r="C7113" s="3" t="s">
        <v>575</v>
      </c>
    </row>
    <row r="7114" spans="1:3" x14ac:dyDescent="0.25">
      <c r="A7114" s="1" t="s">
        <v>6471</v>
      </c>
      <c r="B7114" s="1" t="s">
        <v>36</v>
      </c>
      <c r="C7114" s="3" t="s">
        <v>77</v>
      </c>
    </row>
    <row r="7115" spans="1:3" x14ac:dyDescent="0.25">
      <c r="A7115" s="1" t="s">
        <v>6474</v>
      </c>
      <c r="B7115" s="1" t="s">
        <v>82</v>
      </c>
      <c r="C7115" s="3" t="s">
        <v>829</v>
      </c>
    </row>
    <row r="7116" spans="1:3" x14ac:dyDescent="0.25">
      <c r="A7116" s="1" t="s">
        <v>596</v>
      </c>
      <c r="B7116" s="1" t="s">
        <v>846</v>
      </c>
      <c r="C7116" s="3" t="s">
        <v>1320</v>
      </c>
    </row>
    <row r="7117" spans="1:3" x14ac:dyDescent="0.25">
      <c r="A7117" s="1" t="s">
        <v>6508</v>
      </c>
      <c r="B7117" s="1" t="s">
        <v>6508</v>
      </c>
      <c r="C7117" s="3" t="s">
        <v>8348</v>
      </c>
    </row>
    <row r="7118" spans="1:3" x14ac:dyDescent="0.25">
      <c r="A7118" s="1" t="s">
        <v>3473</v>
      </c>
      <c r="B7118" s="1" t="s">
        <v>177</v>
      </c>
      <c r="C7118" s="3" t="s">
        <v>942</v>
      </c>
    </row>
    <row r="7119" spans="1:3" x14ac:dyDescent="0.25">
      <c r="A7119" s="1" t="s">
        <v>3473</v>
      </c>
      <c r="B7119" s="1" t="s">
        <v>36</v>
      </c>
      <c r="C7119" s="3" t="s">
        <v>74</v>
      </c>
    </row>
    <row r="7120" spans="1:3" x14ac:dyDescent="0.25">
      <c r="A7120" s="1" t="s">
        <v>3473</v>
      </c>
      <c r="B7120" s="1" t="s">
        <v>36</v>
      </c>
      <c r="C7120" s="3" t="s">
        <v>76</v>
      </c>
    </row>
    <row r="7121" spans="1:3" x14ac:dyDescent="0.25">
      <c r="A7121" s="1" t="s">
        <v>3473</v>
      </c>
      <c r="B7121" s="1" t="s">
        <v>36</v>
      </c>
      <c r="C7121" s="3" t="s">
        <v>37</v>
      </c>
    </row>
    <row r="7122" spans="1:3" x14ac:dyDescent="0.25">
      <c r="A7122" s="1" t="s">
        <v>3473</v>
      </c>
      <c r="B7122" s="1" t="s">
        <v>36</v>
      </c>
      <c r="C7122" s="3" t="s">
        <v>806</v>
      </c>
    </row>
    <row r="7123" spans="1:3" x14ac:dyDescent="0.25">
      <c r="A7123" s="1" t="s">
        <v>3473</v>
      </c>
      <c r="B7123" s="1" t="s">
        <v>36</v>
      </c>
      <c r="C7123" s="3" t="s">
        <v>168</v>
      </c>
    </row>
    <row r="7124" spans="1:3" x14ac:dyDescent="0.25">
      <c r="A7124" s="1" t="s">
        <v>3473</v>
      </c>
      <c r="B7124" s="1" t="s">
        <v>36</v>
      </c>
      <c r="C7124" s="3" t="s">
        <v>805</v>
      </c>
    </row>
    <row r="7125" spans="1:3" x14ac:dyDescent="0.25">
      <c r="A7125" s="1" t="s">
        <v>3473</v>
      </c>
      <c r="B7125" s="1" t="s">
        <v>36</v>
      </c>
      <c r="C7125" s="3" t="s">
        <v>943</v>
      </c>
    </row>
    <row r="7126" spans="1:3" x14ac:dyDescent="0.25">
      <c r="A7126" s="1" t="s">
        <v>3473</v>
      </c>
      <c r="B7126" s="1" t="s">
        <v>36</v>
      </c>
      <c r="C7126" s="3" t="s">
        <v>259</v>
      </c>
    </row>
    <row r="7127" spans="1:3" x14ac:dyDescent="0.25">
      <c r="A7127" s="1" t="s">
        <v>3473</v>
      </c>
      <c r="B7127" s="1" t="s">
        <v>36</v>
      </c>
      <c r="C7127" s="3" t="s">
        <v>804</v>
      </c>
    </row>
    <row r="7128" spans="1:3" x14ac:dyDescent="0.25">
      <c r="A7128" s="1" t="s">
        <v>3473</v>
      </c>
      <c r="B7128" s="1" t="s">
        <v>36</v>
      </c>
      <c r="C7128" s="3" t="s">
        <v>548</v>
      </c>
    </row>
    <row r="7129" spans="1:3" x14ac:dyDescent="0.25">
      <c r="A7129" s="1" t="s">
        <v>3473</v>
      </c>
      <c r="B7129" s="1" t="s">
        <v>36</v>
      </c>
      <c r="C7129" s="3" t="s">
        <v>328</v>
      </c>
    </row>
    <row r="7130" spans="1:3" x14ac:dyDescent="0.25">
      <c r="A7130" s="1" t="s">
        <v>3473</v>
      </c>
      <c r="B7130" s="1" t="s">
        <v>36</v>
      </c>
      <c r="C7130" s="3" t="s">
        <v>803</v>
      </c>
    </row>
    <row r="7131" spans="1:3" x14ac:dyDescent="0.25">
      <c r="A7131" s="1" t="s">
        <v>3473</v>
      </c>
      <c r="B7131" s="1" t="s">
        <v>36</v>
      </c>
      <c r="C7131" s="3" t="s">
        <v>802</v>
      </c>
    </row>
    <row r="7132" spans="1:3" x14ac:dyDescent="0.25">
      <c r="A7132" s="1" t="s">
        <v>8349</v>
      </c>
      <c r="B7132" s="1" t="s">
        <v>246</v>
      </c>
      <c r="C7132" s="3" t="s">
        <v>713</v>
      </c>
    </row>
    <row r="7133" spans="1:3" x14ac:dyDescent="0.25">
      <c r="A7133" s="1" t="s">
        <v>7</v>
      </c>
      <c r="B7133" s="1" t="s">
        <v>7</v>
      </c>
      <c r="C7133" s="3" t="s">
        <v>8350</v>
      </c>
    </row>
    <row r="7134" spans="1:3" x14ac:dyDescent="0.25">
      <c r="A7134" s="1" t="s">
        <v>87</v>
      </c>
      <c r="B7134" s="1" t="s">
        <v>87</v>
      </c>
      <c r="C7134" s="3" t="s">
        <v>8351</v>
      </c>
    </row>
    <row r="7135" spans="1:3" x14ac:dyDescent="0.25">
      <c r="A7135" s="1" t="s">
        <v>714</v>
      </c>
      <c r="B7135" s="1" t="s">
        <v>714</v>
      </c>
      <c r="C7135" s="3" t="s">
        <v>8352</v>
      </c>
    </row>
    <row r="7136" spans="1:3" x14ac:dyDescent="0.25">
      <c r="A7136" s="1" t="s">
        <v>6558</v>
      </c>
      <c r="B7136" s="1" t="s">
        <v>66</v>
      </c>
      <c r="C7136" s="3" t="s">
        <v>2611</v>
      </c>
    </row>
    <row r="7137" spans="1:3" x14ac:dyDescent="0.25">
      <c r="A7137" s="1" t="s">
        <v>6561</v>
      </c>
      <c r="B7137" s="1" t="s">
        <v>241</v>
      </c>
      <c r="C7137" s="3" t="s">
        <v>2748</v>
      </c>
    </row>
    <row r="7138" spans="1:3" x14ac:dyDescent="0.25">
      <c r="A7138" s="1" t="s">
        <v>1086</v>
      </c>
      <c r="B7138" s="1" t="s">
        <v>1086</v>
      </c>
      <c r="C7138" s="3" t="s">
        <v>8353</v>
      </c>
    </row>
    <row r="7139" spans="1:3" x14ac:dyDescent="0.25">
      <c r="A7139" s="1" t="s">
        <v>6584</v>
      </c>
      <c r="B7139" s="1" t="s">
        <v>6584</v>
      </c>
      <c r="C7139" s="3" t="s">
        <v>8354</v>
      </c>
    </row>
    <row r="7140" spans="1:3" x14ac:dyDescent="0.25">
      <c r="A7140" s="1" t="s">
        <v>620</v>
      </c>
      <c r="B7140" s="1" t="s">
        <v>620</v>
      </c>
      <c r="C7140" s="3" t="s">
        <v>8355</v>
      </c>
    </row>
    <row r="7141" spans="1:3" x14ac:dyDescent="0.25">
      <c r="A7141" s="1" t="s">
        <v>212</v>
      </c>
      <c r="B7141" s="1" t="s">
        <v>620</v>
      </c>
      <c r="C7141" s="3" t="s">
        <v>1165</v>
      </c>
    </row>
    <row r="7142" spans="1:3" x14ac:dyDescent="0.25">
      <c r="A7142" s="1" t="s">
        <v>393</v>
      </c>
      <c r="B7142" s="1" t="s">
        <v>393</v>
      </c>
      <c r="C7142" s="3" t="s">
        <v>8356</v>
      </c>
    </row>
    <row r="7143" spans="1:3" x14ac:dyDescent="0.25">
      <c r="A7143" s="1" t="s">
        <v>582</v>
      </c>
      <c r="B7143" s="1" t="s">
        <v>582</v>
      </c>
      <c r="C7143" s="3" t="s">
        <v>8357</v>
      </c>
    </row>
    <row r="7144" spans="1:3" x14ac:dyDescent="0.25">
      <c r="A7144" s="1" t="s">
        <v>6623</v>
      </c>
      <c r="B7144" s="1" t="s">
        <v>36</v>
      </c>
      <c r="C7144" s="3" t="s">
        <v>1314</v>
      </c>
    </row>
    <row r="7145" spans="1:3" x14ac:dyDescent="0.25">
      <c r="A7145" s="1" t="s">
        <v>6623</v>
      </c>
      <c r="B7145" s="1" t="s">
        <v>36</v>
      </c>
      <c r="C7145" s="3" t="s">
        <v>743</v>
      </c>
    </row>
    <row r="7146" spans="1:3" x14ac:dyDescent="0.25">
      <c r="A7146" s="1" t="s">
        <v>6623</v>
      </c>
      <c r="B7146" s="1" t="s">
        <v>36</v>
      </c>
      <c r="C7146" s="3" t="s">
        <v>689</v>
      </c>
    </row>
    <row r="7147" spans="1:3" x14ac:dyDescent="0.25">
      <c r="A7147" s="1" t="s">
        <v>6623</v>
      </c>
      <c r="B7147" s="1" t="s">
        <v>36</v>
      </c>
      <c r="C7147" s="3" t="s">
        <v>297</v>
      </c>
    </row>
    <row r="7148" spans="1:3" x14ac:dyDescent="0.25">
      <c r="A7148" s="1" t="s">
        <v>1105</v>
      </c>
      <c r="B7148" s="1" t="s">
        <v>1105</v>
      </c>
      <c r="C7148" s="3" t="s">
        <v>8358</v>
      </c>
    </row>
    <row r="7149" spans="1:3" x14ac:dyDescent="0.25">
      <c r="A7149" s="1" t="s">
        <v>2406</v>
      </c>
      <c r="B7149" s="1" t="s">
        <v>2406</v>
      </c>
      <c r="C7149" s="3" t="s">
        <v>8359</v>
      </c>
    </row>
    <row r="7150" spans="1:3" x14ac:dyDescent="0.25">
      <c r="A7150" s="1" t="s">
        <v>957</v>
      </c>
      <c r="B7150" s="1" t="s">
        <v>957</v>
      </c>
      <c r="C7150" s="3" t="s">
        <v>8360</v>
      </c>
    </row>
    <row r="7151" spans="1:3" x14ac:dyDescent="0.25">
      <c r="A7151" s="1" t="s">
        <v>2155</v>
      </c>
      <c r="B7151" s="1" t="s">
        <v>2155</v>
      </c>
      <c r="C7151" s="3" t="s">
        <v>8361</v>
      </c>
    </row>
    <row r="7152" spans="1:3" x14ac:dyDescent="0.25">
      <c r="A7152" s="1" t="s">
        <v>201</v>
      </c>
      <c r="B7152" s="1" t="s">
        <v>201</v>
      </c>
      <c r="C7152" s="3" t="s">
        <v>8362</v>
      </c>
    </row>
    <row r="7153" spans="1:3" x14ac:dyDescent="0.25">
      <c r="A7153" s="1" t="s">
        <v>9</v>
      </c>
      <c r="B7153" s="1" t="s">
        <v>9</v>
      </c>
      <c r="C7153" s="3" t="s">
        <v>8363</v>
      </c>
    </row>
    <row r="7154" spans="1:3" x14ac:dyDescent="0.25">
      <c r="A7154" s="1" t="s">
        <v>9</v>
      </c>
      <c r="B7154" s="1" t="s">
        <v>9</v>
      </c>
      <c r="C7154" s="3" t="s">
        <v>8364</v>
      </c>
    </row>
    <row r="7155" spans="1:3" x14ac:dyDescent="0.25">
      <c r="A7155" s="1" t="s">
        <v>6660</v>
      </c>
      <c r="B7155" s="1" t="s">
        <v>36</v>
      </c>
      <c r="C7155" s="3" t="s">
        <v>883</v>
      </c>
    </row>
    <row r="7156" spans="1:3" x14ac:dyDescent="0.25">
      <c r="A7156" s="1" t="s">
        <v>241</v>
      </c>
      <c r="B7156" s="1" t="s">
        <v>241</v>
      </c>
      <c r="C7156" s="3" t="s">
        <v>8365</v>
      </c>
    </row>
    <row r="7157" spans="1:3" x14ac:dyDescent="0.25">
      <c r="A7157" s="1" t="s">
        <v>506</v>
      </c>
      <c r="B7157" s="1" t="s">
        <v>25</v>
      </c>
      <c r="C7157" s="3" t="s">
        <v>4319</v>
      </c>
    </row>
    <row r="7158" spans="1:3" x14ac:dyDescent="0.25">
      <c r="A7158" s="1" t="s">
        <v>1006</v>
      </c>
      <c r="B7158" s="1" t="s">
        <v>1006</v>
      </c>
      <c r="C7158" s="3" t="s">
        <v>8366</v>
      </c>
    </row>
    <row r="7159" spans="1:3" x14ac:dyDescent="0.25">
      <c r="A7159" s="1" t="s">
        <v>36</v>
      </c>
      <c r="B7159" s="1" t="s">
        <v>36</v>
      </c>
      <c r="C7159" s="3" t="s">
        <v>8367</v>
      </c>
    </row>
    <row r="7160" spans="1:3" x14ac:dyDescent="0.25">
      <c r="A7160" s="1" t="s">
        <v>82</v>
      </c>
      <c r="B7160" s="1" t="s">
        <v>82</v>
      </c>
      <c r="C7160" s="3" t="s">
        <v>8368</v>
      </c>
    </row>
  </sheetData>
  <dataValidations count="2">
    <dataValidation allowBlank="1" showInputMessage="1" showErrorMessage="1" promptTitle="Vertex 1 Name" prompt="Enter the name of the edge's first vertex." sqref="A2:A7160"/>
    <dataValidation allowBlank="1" showInputMessage="1" showErrorMessage="1" promptTitle="Vertex 2 Name" prompt="Enter the name of the edge's second vertex." sqref="B2:B7160"/>
  </dataValidations>
  <hyperlinks>
    <hyperlink ref="C6843" r:id="rId1"/>
    <hyperlink ref="C6876" r:id="rId2"/>
    <hyperlink ref="C4900" r:id="rId3"/>
    <hyperlink ref="C4973" r:id="rId4"/>
    <hyperlink ref="C5214" r:id="rId5"/>
    <hyperlink ref="C4182" r:id="rId6"/>
    <hyperlink ref="C4462" r:id="rId7"/>
    <hyperlink ref="C3877" r:id="rId8"/>
    <hyperlink ref="C1182" r:id="rId9"/>
    <hyperlink ref="C1925" r:id="rId10"/>
    <hyperlink ref="C2309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2017-04-03T16:56:27Z</dcterms:modified>
</cp:coreProperties>
</file>