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<sst xmlns="http://schemas.openxmlformats.org/spreadsheetml/2006/main" count="27" uniqueCount="26">
  <si>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</si>
  <si>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</si>
  <si>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20230405129</t>
  </si>
  <si>
    <t>Lugar Ézaro 357</t>
  </si>
  <si>
    <t>15297, A Coruña</t>
  </si>
  <si>
    <t>(+34) 659134018</t>
  </si>
  <si>
    <t>Reserva</t>
  </si>
  <si>
    <t>Fecha: 5/4/2023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</si>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</sst>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2023-04-07T17:50:28Z</dcterms:created>
  <dcterms:modified xsi:type="dcterms:W3CDTF">2023-04-07T17:50:28Z</dcterms:modified>
</cp:coreProperties>
</file>