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<sst xmlns="http://schemas.openxmlformats.org/spreadsheetml/2006/main" count="106" uniqueCount="9">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</sst>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20949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2" sqref="F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20949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7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8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7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8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7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7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7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7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7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8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7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8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 F34:F35 F10:F33 F36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2016-09-09T17:20:31Z</dcterms:created>
  <dcterms:modified xsi:type="dcterms:W3CDTF">2016-09-09T18:24:55Z</dcterms:modified>
</cp:coreProperties>
</file>