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69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<sst xmlns="http://schemas.openxmlformats.org/spreadsheetml/2006/main" count="106" uniqueCount="9">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</sst>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86" workbookViewId="0">
      <selection activeCell="D100" sqref="D100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7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8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7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8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7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7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7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7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8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7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8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7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 F3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2016-09-10T15:55:59Z</dcterms:created>
  <dcterms:modified xsi:type="dcterms:W3CDTF">2016-09-10T16:40:51Z</dcterms:modified>
</cp:coreProperties>
</file>