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<sst xmlns="http://schemas.openxmlformats.org/spreadsheetml/2006/main" count="105" uniqueCount="12">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</sst>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F96" sqref="F96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11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11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11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11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11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11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10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11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11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11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11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11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11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10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10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10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11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10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11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11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10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11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11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10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10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10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10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11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11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11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10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11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11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11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11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11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11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10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10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11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11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11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11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11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11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11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11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11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11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11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11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11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11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11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11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10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10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11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11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11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11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11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11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11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11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11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10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10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11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11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11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11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11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10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10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11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2016-10-08T17:28:22Z</dcterms:modified>
</cp:coreProperties>
</file>