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<sst xmlns="http://schemas.openxmlformats.org/spreadsheetml/2006/main" count="105" uniqueCount="12">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</sst>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C41" sqref="C41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10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10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10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10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10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10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11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10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10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10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10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10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10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10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10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10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11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11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11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10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11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10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10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10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11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10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10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10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11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10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10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10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10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10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10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10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10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10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10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10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10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11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11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10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10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10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10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10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10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10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10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10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10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10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10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10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10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10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10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10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10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10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10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10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10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10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10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10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10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10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10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10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10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10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10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10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10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11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11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10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2016-10-10T20:18:55Z</dcterms:modified>
</cp:coreProperties>
</file>