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acticaXII/"/>
    </mc:Choice>
  </mc:AlternateContent>
  <xr:revisionPtr revIDLastSave="1" documentId="8_{68E7C84C-CE28-43B9-947E-2B64C63393D2}" xr6:coauthVersionLast="47" xr6:coauthVersionMax="47" xr10:uidLastSave="{54F1A003-7711-4842-B0C6-E97009018FF1}"/>
  <bookViews>
    <workbookView xWindow="-120" yWindow="-120" windowWidth="29040" windowHeight="16440" xr2:uid="{A298BB5F-AD68-499D-ABC8-A7929DBC11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<sst xmlns="http://schemas.openxmlformats.org/spreadsheetml/2006/main" count="8" uniqueCount="4">
  <si>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Tiempo</t>
  </si>
  <si>
    <t>Posición</t>
  </si>
  <si>
    <t>Velocidad</t>
  </si>
  <si>
    <t>Aceleración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</si>
</sst>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Derivación Analítica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Posición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Hoja1!$A$3:$A$502</c:f>
              <c:numCache>
                <c:formatCode>General</c:formatCode>
                <c:ptCount val="500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7.1999999999999995E-2</c:v>
                </c:pt>
                <c:pt idx="4">
                  <c:v>9.6000000000000002E-2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0.16800000000000001</c:v>
                </c:pt>
                <c:pt idx="8">
                  <c:v>0.192</c:v>
                </c:pt>
                <c:pt idx="9">
                  <c:v>0.216</c:v>
                </c:pt>
                <c:pt idx="10">
                  <c:v>0.24</c:v>
                </c:pt>
                <c:pt idx="11">
                  <c:v>0.26400000000000001</c:v>
                </c:pt>
                <c:pt idx="12">
                  <c:v>0.28799999999999998</c:v>
                </c:pt>
                <c:pt idx="13">
                  <c:v>0.312</c:v>
                </c:pt>
                <c:pt idx="14">
                  <c:v>0.33600000000000002</c:v>
                </c:pt>
                <c:pt idx="15">
                  <c:v>0.36</c:v>
                </c:pt>
                <c:pt idx="16">
                  <c:v>0.38400000000000001</c:v>
                </c:pt>
                <c:pt idx="17">
                  <c:v>0.40799999999999997</c:v>
                </c:pt>
                <c:pt idx="18">
                  <c:v>0.432</c:v>
                </c:pt>
                <c:pt idx="19">
                  <c:v>0.45600000000000002</c:v>
                </c:pt>
                <c:pt idx="20">
                  <c:v>0.48</c:v>
                </c:pt>
                <c:pt idx="21">
                  <c:v>0.504</c:v>
                </c:pt>
                <c:pt idx="22">
                  <c:v>0.52800000000000002</c:v>
                </c:pt>
                <c:pt idx="23">
                  <c:v>0.55200000000000005</c:v>
                </c:pt>
                <c:pt idx="24">
                  <c:v>0.57599999999999996</c:v>
                </c:pt>
                <c:pt idx="25">
                  <c:v>0.6</c:v>
                </c:pt>
                <c:pt idx="26">
                  <c:v>0.624</c:v>
                </c:pt>
                <c:pt idx="27">
                  <c:v>0.64800000000000002</c:v>
                </c:pt>
                <c:pt idx="28">
                  <c:v>0.67200000000000004</c:v>
                </c:pt>
                <c:pt idx="29">
                  <c:v>0.69599999999999995</c:v>
                </c:pt>
                <c:pt idx="30">
                  <c:v>0.72</c:v>
                </c:pt>
                <c:pt idx="31">
                  <c:v>0.74399999999999999</c:v>
                </c:pt>
                <c:pt idx="32">
                  <c:v>0.76800000000000002</c:v>
                </c:pt>
                <c:pt idx="33">
                  <c:v>0.79200000000000004</c:v>
                </c:pt>
                <c:pt idx="34">
                  <c:v>0.81599999999999995</c:v>
                </c:pt>
                <c:pt idx="35">
                  <c:v>0.84</c:v>
                </c:pt>
                <c:pt idx="36">
                  <c:v>0.86399999999999999</c:v>
                </c:pt>
                <c:pt idx="37">
                  <c:v>0.88800000000000001</c:v>
                </c:pt>
                <c:pt idx="38">
                  <c:v>0.91200000000000003</c:v>
                </c:pt>
                <c:pt idx="39">
                  <c:v>0.93600000000000005</c:v>
                </c:pt>
                <c:pt idx="40">
                  <c:v>0.96</c:v>
                </c:pt>
                <c:pt idx="41">
                  <c:v>0.98399999999999999</c:v>
                </c:pt>
                <c:pt idx="42">
                  <c:v>1.008</c:v>
                </c:pt>
                <c:pt idx="43">
                  <c:v>1.032</c:v>
                </c:pt>
                <c:pt idx="44">
                  <c:v>1.056</c:v>
                </c:pt>
                <c:pt idx="45">
                  <c:v>1.08</c:v>
                </c:pt>
                <c:pt idx="46">
                  <c:v>1.1040000000000001</c:v>
                </c:pt>
                <c:pt idx="47">
                  <c:v>1.1279999999999999</c:v>
                </c:pt>
                <c:pt idx="48">
                  <c:v>1.1519999999999999</c:v>
                </c:pt>
                <c:pt idx="49">
                  <c:v>1.1759999999999999</c:v>
                </c:pt>
                <c:pt idx="50">
                  <c:v>1.2</c:v>
                </c:pt>
                <c:pt idx="51">
                  <c:v>1.224</c:v>
                </c:pt>
                <c:pt idx="52">
                  <c:v>1.248</c:v>
                </c:pt>
                <c:pt idx="53">
                  <c:v>1.272</c:v>
                </c:pt>
                <c:pt idx="54">
                  <c:v>1.296</c:v>
                </c:pt>
                <c:pt idx="55">
                  <c:v>1.32</c:v>
                </c:pt>
                <c:pt idx="56">
                  <c:v>1.3440000000000001</c:v>
                </c:pt>
                <c:pt idx="57">
                  <c:v>1.3680000000000001</c:v>
                </c:pt>
                <c:pt idx="58">
                  <c:v>1.3919999999999999</c:v>
                </c:pt>
                <c:pt idx="59">
                  <c:v>1.4159999999999999</c:v>
                </c:pt>
                <c:pt idx="60">
                  <c:v>1.44</c:v>
                </c:pt>
                <c:pt idx="61">
                  <c:v>1.464</c:v>
                </c:pt>
                <c:pt idx="62">
                  <c:v>1.488</c:v>
                </c:pt>
                <c:pt idx="63">
                  <c:v>1.512</c:v>
                </c:pt>
                <c:pt idx="64">
                  <c:v>1.536</c:v>
                </c:pt>
                <c:pt idx="65">
                  <c:v>1.56</c:v>
                </c:pt>
                <c:pt idx="66">
                  <c:v>1.5840000000000001</c:v>
                </c:pt>
                <c:pt idx="67">
                  <c:v>1.6080000000000001</c:v>
                </c:pt>
                <c:pt idx="68">
                  <c:v>1.6319999999999999</c:v>
                </c:pt>
                <c:pt idx="69">
                  <c:v>1.6559999999999999</c:v>
                </c:pt>
                <c:pt idx="70">
                  <c:v>1.68</c:v>
                </c:pt>
                <c:pt idx="71">
                  <c:v>1.704</c:v>
                </c:pt>
                <c:pt idx="72">
                  <c:v>1.728</c:v>
                </c:pt>
                <c:pt idx="73">
                  <c:v>1.752</c:v>
                </c:pt>
                <c:pt idx="74">
                  <c:v>1.776</c:v>
                </c:pt>
                <c:pt idx="75">
                  <c:v>1.8</c:v>
                </c:pt>
                <c:pt idx="76">
                  <c:v>1.8240000000000001</c:v>
                </c:pt>
                <c:pt idx="77">
                  <c:v>1.8480000000000001</c:v>
                </c:pt>
                <c:pt idx="78">
                  <c:v>1.8720000000000001</c:v>
                </c:pt>
                <c:pt idx="79">
                  <c:v>1.8959999999999999</c:v>
                </c:pt>
                <c:pt idx="80">
                  <c:v>1.92</c:v>
                </c:pt>
                <c:pt idx="81">
                  <c:v>1.944</c:v>
                </c:pt>
                <c:pt idx="82">
                  <c:v>1.968</c:v>
                </c:pt>
                <c:pt idx="83">
                  <c:v>1.992</c:v>
                </c:pt>
                <c:pt idx="84">
                  <c:v>2.016</c:v>
                </c:pt>
                <c:pt idx="85">
                  <c:v>2.04</c:v>
                </c:pt>
                <c:pt idx="86">
                  <c:v>2.0640000000000001</c:v>
                </c:pt>
                <c:pt idx="87">
                  <c:v>2.0880000000000001</c:v>
                </c:pt>
                <c:pt idx="88">
                  <c:v>2.1120000000000001</c:v>
                </c:pt>
                <c:pt idx="89">
                  <c:v>2.1360000000000001</c:v>
                </c:pt>
                <c:pt idx="90">
                  <c:v>2.16</c:v>
                </c:pt>
                <c:pt idx="91">
                  <c:v>2.1840000000000002</c:v>
                </c:pt>
                <c:pt idx="92">
                  <c:v>2.2080000000000002</c:v>
                </c:pt>
                <c:pt idx="93">
                  <c:v>2.2320000000000002</c:v>
                </c:pt>
                <c:pt idx="94">
                  <c:v>2.2559999999999998</c:v>
                </c:pt>
                <c:pt idx="95">
                  <c:v>2.2799999999999998</c:v>
                </c:pt>
                <c:pt idx="96">
                  <c:v>2.3039999999999998</c:v>
                </c:pt>
                <c:pt idx="97">
                  <c:v>2.3279999999999998</c:v>
                </c:pt>
                <c:pt idx="98">
                  <c:v>2.3519999999999999</c:v>
                </c:pt>
                <c:pt idx="99">
                  <c:v>2.3759999999999999</c:v>
                </c:pt>
                <c:pt idx="100">
                  <c:v>2.4</c:v>
                </c:pt>
                <c:pt idx="101">
                  <c:v>2.4239999999999999</c:v>
                </c:pt>
                <c:pt idx="102">
                  <c:v>2.448</c:v>
                </c:pt>
                <c:pt idx="103">
                  <c:v>2.472</c:v>
                </c:pt>
                <c:pt idx="104">
                  <c:v>2.496</c:v>
                </c:pt>
                <c:pt idx="105">
                  <c:v>2.52</c:v>
                </c:pt>
                <c:pt idx="106">
                  <c:v>2.544</c:v>
                </c:pt>
                <c:pt idx="107">
                  <c:v>2.5680000000000001</c:v>
                </c:pt>
                <c:pt idx="108">
                  <c:v>2.5920000000000001</c:v>
                </c:pt>
                <c:pt idx="109">
                  <c:v>2.6160000000000001</c:v>
                </c:pt>
                <c:pt idx="110">
                  <c:v>2.64</c:v>
                </c:pt>
                <c:pt idx="111">
                  <c:v>2.6640000000000001</c:v>
                </c:pt>
                <c:pt idx="112">
                  <c:v>2.6880000000000002</c:v>
                </c:pt>
                <c:pt idx="113">
                  <c:v>2.7120000000000002</c:v>
                </c:pt>
                <c:pt idx="114">
                  <c:v>2.7360000000000002</c:v>
                </c:pt>
                <c:pt idx="115">
                  <c:v>2.76</c:v>
                </c:pt>
                <c:pt idx="116">
                  <c:v>2.7839999999999998</c:v>
                </c:pt>
                <c:pt idx="117">
                  <c:v>2.8079999999999998</c:v>
                </c:pt>
                <c:pt idx="118">
                  <c:v>2.8319999999999999</c:v>
                </c:pt>
                <c:pt idx="119">
                  <c:v>2.8559999999999999</c:v>
                </c:pt>
                <c:pt idx="120">
                  <c:v>2.88</c:v>
                </c:pt>
                <c:pt idx="121">
                  <c:v>2.9039999999999999</c:v>
                </c:pt>
                <c:pt idx="122">
                  <c:v>2.9279999999999999</c:v>
                </c:pt>
                <c:pt idx="123">
                  <c:v>2.952</c:v>
                </c:pt>
                <c:pt idx="124">
                  <c:v>2.976</c:v>
                </c:pt>
                <c:pt idx="125">
                  <c:v>3</c:v>
                </c:pt>
                <c:pt idx="126">
                  <c:v>3.024</c:v>
                </c:pt>
                <c:pt idx="127">
                  <c:v>3.048</c:v>
                </c:pt>
                <c:pt idx="128">
                  <c:v>3.0720000000000001</c:v>
                </c:pt>
                <c:pt idx="129">
                  <c:v>3.0960000000000001</c:v>
                </c:pt>
                <c:pt idx="130">
                  <c:v>3.12</c:v>
                </c:pt>
                <c:pt idx="131">
                  <c:v>3.1440000000000001</c:v>
                </c:pt>
                <c:pt idx="132">
                  <c:v>3.1680000000000001</c:v>
                </c:pt>
                <c:pt idx="133">
                  <c:v>3.1920000000000002</c:v>
                </c:pt>
                <c:pt idx="134">
                  <c:v>3.2160000000000002</c:v>
                </c:pt>
                <c:pt idx="135">
                  <c:v>3.24</c:v>
                </c:pt>
                <c:pt idx="136">
                  <c:v>3.2639999999999998</c:v>
                </c:pt>
                <c:pt idx="137">
                  <c:v>3.2879999999999998</c:v>
                </c:pt>
                <c:pt idx="138">
                  <c:v>3.3119999999999998</c:v>
                </c:pt>
                <c:pt idx="139">
                  <c:v>3.3359999999999999</c:v>
                </c:pt>
                <c:pt idx="140">
                  <c:v>3.36</c:v>
                </c:pt>
                <c:pt idx="141">
                  <c:v>3.3839999999999999</c:v>
                </c:pt>
                <c:pt idx="142">
                  <c:v>3.4079999999999999</c:v>
                </c:pt>
                <c:pt idx="143">
                  <c:v>3.4319999999999999</c:v>
                </c:pt>
                <c:pt idx="144">
                  <c:v>3.456</c:v>
                </c:pt>
                <c:pt idx="145">
                  <c:v>3.48</c:v>
                </c:pt>
                <c:pt idx="146">
                  <c:v>3.504</c:v>
                </c:pt>
                <c:pt idx="147">
                  <c:v>3.528</c:v>
                </c:pt>
                <c:pt idx="148">
                  <c:v>3.552</c:v>
                </c:pt>
                <c:pt idx="149">
                  <c:v>3.5760000000000001</c:v>
                </c:pt>
                <c:pt idx="150">
                  <c:v>3.6</c:v>
                </c:pt>
                <c:pt idx="151">
                  <c:v>3.6240000000000001</c:v>
                </c:pt>
                <c:pt idx="152">
                  <c:v>3.6480000000000001</c:v>
                </c:pt>
                <c:pt idx="153">
                  <c:v>3.6720000000000002</c:v>
                </c:pt>
                <c:pt idx="154">
                  <c:v>3.6960000000000002</c:v>
                </c:pt>
                <c:pt idx="155">
                  <c:v>3.72</c:v>
                </c:pt>
                <c:pt idx="156">
                  <c:v>3.7440000000000002</c:v>
                </c:pt>
                <c:pt idx="157">
                  <c:v>3.7679999999999998</c:v>
                </c:pt>
                <c:pt idx="158">
                  <c:v>3.7919999999999998</c:v>
                </c:pt>
                <c:pt idx="159">
                  <c:v>3.8159999999999998</c:v>
                </c:pt>
                <c:pt idx="160">
                  <c:v>3.84</c:v>
                </c:pt>
                <c:pt idx="161">
                  <c:v>3.8639999999999999</c:v>
                </c:pt>
                <c:pt idx="162">
                  <c:v>3.8879999999999999</c:v>
                </c:pt>
                <c:pt idx="163">
                  <c:v>3.9119999999999999</c:v>
                </c:pt>
                <c:pt idx="164">
                  <c:v>3.9359999999999999</c:v>
                </c:pt>
                <c:pt idx="165">
                  <c:v>3.96</c:v>
                </c:pt>
                <c:pt idx="166">
                  <c:v>3.984</c:v>
                </c:pt>
                <c:pt idx="167">
                  <c:v>4.008</c:v>
                </c:pt>
                <c:pt idx="168">
                  <c:v>4.032</c:v>
                </c:pt>
                <c:pt idx="169">
                  <c:v>4.056</c:v>
                </c:pt>
                <c:pt idx="170">
                  <c:v>4.08</c:v>
                </c:pt>
                <c:pt idx="171">
                  <c:v>4.1040000000000001</c:v>
                </c:pt>
                <c:pt idx="172">
                  <c:v>4.1280000000000001</c:v>
                </c:pt>
                <c:pt idx="173">
                  <c:v>4.1520000000000001</c:v>
                </c:pt>
                <c:pt idx="174">
                  <c:v>4.1760000000000002</c:v>
                </c:pt>
                <c:pt idx="175">
                  <c:v>4.2</c:v>
                </c:pt>
                <c:pt idx="176">
                  <c:v>4.2240000000000002</c:v>
                </c:pt>
                <c:pt idx="177">
                  <c:v>4.2480000000000002</c:v>
                </c:pt>
                <c:pt idx="178">
                  <c:v>4.2720000000000002</c:v>
                </c:pt>
                <c:pt idx="179">
                  <c:v>4.2960000000000003</c:v>
                </c:pt>
                <c:pt idx="180">
                  <c:v>4.32</c:v>
                </c:pt>
                <c:pt idx="181">
                  <c:v>4.3440000000000003</c:v>
                </c:pt>
                <c:pt idx="182">
                  <c:v>4.3680000000000003</c:v>
                </c:pt>
                <c:pt idx="183">
                  <c:v>4.3920000000000003</c:v>
                </c:pt>
                <c:pt idx="184">
                  <c:v>4.4160000000000004</c:v>
                </c:pt>
                <c:pt idx="185">
                  <c:v>4.4400000000000004</c:v>
                </c:pt>
                <c:pt idx="186">
                  <c:v>4.4640000000000004</c:v>
                </c:pt>
                <c:pt idx="187">
                  <c:v>4.4880000000000004</c:v>
                </c:pt>
                <c:pt idx="188">
                  <c:v>4.5119999999999996</c:v>
                </c:pt>
                <c:pt idx="189">
                  <c:v>4.5359999999999996</c:v>
                </c:pt>
                <c:pt idx="190">
                  <c:v>4.5599999999999996</c:v>
                </c:pt>
                <c:pt idx="191">
                  <c:v>4.5839999999999996</c:v>
                </c:pt>
                <c:pt idx="192">
                  <c:v>4.6079999999999997</c:v>
                </c:pt>
                <c:pt idx="193">
                  <c:v>4.6319999999999997</c:v>
                </c:pt>
                <c:pt idx="194">
                  <c:v>4.6559999999999997</c:v>
                </c:pt>
                <c:pt idx="195">
                  <c:v>4.68</c:v>
                </c:pt>
                <c:pt idx="196">
                  <c:v>4.7039999999999997</c:v>
                </c:pt>
                <c:pt idx="197">
                  <c:v>4.7279999999999998</c:v>
                </c:pt>
                <c:pt idx="198">
                  <c:v>4.7519999999999998</c:v>
                </c:pt>
                <c:pt idx="199">
                  <c:v>4.7759999999999998</c:v>
                </c:pt>
                <c:pt idx="200">
                  <c:v>4.8</c:v>
                </c:pt>
                <c:pt idx="201">
                  <c:v>4.8239999999999998</c:v>
                </c:pt>
                <c:pt idx="202">
                  <c:v>4.8479999999999999</c:v>
                </c:pt>
                <c:pt idx="203">
                  <c:v>4.8719999999999999</c:v>
                </c:pt>
                <c:pt idx="204">
                  <c:v>4.8959999999999999</c:v>
                </c:pt>
                <c:pt idx="205">
                  <c:v>4.92</c:v>
                </c:pt>
                <c:pt idx="206">
                  <c:v>4.944</c:v>
                </c:pt>
                <c:pt idx="207">
                  <c:v>4.968</c:v>
                </c:pt>
                <c:pt idx="208">
                  <c:v>4.992</c:v>
                </c:pt>
                <c:pt idx="209">
                  <c:v>5.016</c:v>
                </c:pt>
                <c:pt idx="210">
                  <c:v>5.04</c:v>
                </c:pt>
                <c:pt idx="211">
                  <c:v>5.0640000000000001</c:v>
                </c:pt>
                <c:pt idx="212">
                  <c:v>5.0880000000000001</c:v>
                </c:pt>
                <c:pt idx="213">
                  <c:v>5.1120000000000001</c:v>
                </c:pt>
                <c:pt idx="214">
                  <c:v>5.1360000000000001</c:v>
                </c:pt>
                <c:pt idx="215">
                  <c:v>5.16</c:v>
                </c:pt>
                <c:pt idx="216">
                  <c:v>5.1840000000000002</c:v>
                </c:pt>
                <c:pt idx="217">
                  <c:v>5.2080000000000002</c:v>
                </c:pt>
                <c:pt idx="218">
                  <c:v>5.2320000000000002</c:v>
                </c:pt>
                <c:pt idx="219">
                  <c:v>5.2560000000000002</c:v>
                </c:pt>
                <c:pt idx="220">
                  <c:v>5.28</c:v>
                </c:pt>
                <c:pt idx="221">
                  <c:v>5.3040000000000003</c:v>
                </c:pt>
                <c:pt idx="222">
                  <c:v>5.3280000000000003</c:v>
                </c:pt>
                <c:pt idx="223">
                  <c:v>5.3520000000000003</c:v>
                </c:pt>
                <c:pt idx="224">
                  <c:v>5.3760000000000003</c:v>
                </c:pt>
                <c:pt idx="225">
                  <c:v>5.4</c:v>
                </c:pt>
                <c:pt idx="226">
                  <c:v>5.4240000000000004</c:v>
                </c:pt>
                <c:pt idx="227">
                  <c:v>5.4480000000000004</c:v>
                </c:pt>
                <c:pt idx="228">
                  <c:v>5.4720000000000004</c:v>
                </c:pt>
                <c:pt idx="229">
                  <c:v>5.4960000000000004</c:v>
                </c:pt>
                <c:pt idx="230">
                  <c:v>5.52</c:v>
                </c:pt>
                <c:pt idx="231">
                  <c:v>5.5439999999999996</c:v>
                </c:pt>
                <c:pt idx="232">
                  <c:v>5.5679999999999996</c:v>
                </c:pt>
                <c:pt idx="233">
                  <c:v>5.5919999999999996</c:v>
                </c:pt>
                <c:pt idx="234">
                  <c:v>5.6159999999999997</c:v>
                </c:pt>
                <c:pt idx="235">
                  <c:v>5.64</c:v>
                </c:pt>
                <c:pt idx="236">
                  <c:v>5.6639999999999997</c:v>
                </c:pt>
                <c:pt idx="237">
                  <c:v>5.6879999999999997</c:v>
                </c:pt>
                <c:pt idx="238">
                  <c:v>5.7119999999999997</c:v>
                </c:pt>
                <c:pt idx="239">
                  <c:v>5.7359999999999998</c:v>
                </c:pt>
                <c:pt idx="240">
                  <c:v>5.76</c:v>
                </c:pt>
                <c:pt idx="241">
                  <c:v>5.7839999999999998</c:v>
                </c:pt>
                <c:pt idx="242">
                  <c:v>5.8079999999999998</c:v>
                </c:pt>
                <c:pt idx="243">
                  <c:v>5.8319999999999999</c:v>
                </c:pt>
                <c:pt idx="244">
                  <c:v>5.8559999999999999</c:v>
                </c:pt>
                <c:pt idx="245">
                  <c:v>5.88</c:v>
                </c:pt>
                <c:pt idx="246">
                  <c:v>5.9039999999999999</c:v>
                </c:pt>
                <c:pt idx="247">
                  <c:v>5.9279999999999999</c:v>
                </c:pt>
                <c:pt idx="248">
                  <c:v>5.952</c:v>
                </c:pt>
                <c:pt idx="249">
                  <c:v>5.976</c:v>
                </c:pt>
                <c:pt idx="250">
                  <c:v>6</c:v>
                </c:pt>
                <c:pt idx="251">
                  <c:v>6.024</c:v>
                </c:pt>
                <c:pt idx="252">
                  <c:v>6.048</c:v>
                </c:pt>
                <c:pt idx="253">
                  <c:v>6.0720000000000001</c:v>
                </c:pt>
                <c:pt idx="254">
                  <c:v>6.0960000000000001</c:v>
                </c:pt>
                <c:pt idx="255">
                  <c:v>6.12</c:v>
                </c:pt>
                <c:pt idx="256">
                  <c:v>6.1440000000000001</c:v>
                </c:pt>
                <c:pt idx="257">
                  <c:v>6.1680000000000001</c:v>
                </c:pt>
                <c:pt idx="258">
                  <c:v>6.1920000000000002</c:v>
                </c:pt>
                <c:pt idx="259">
                  <c:v>6.2160000000000002</c:v>
                </c:pt>
                <c:pt idx="260">
                  <c:v>6.24</c:v>
                </c:pt>
                <c:pt idx="261">
                  <c:v>6.2640000000000002</c:v>
                </c:pt>
                <c:pt idx="262">
                  <c:v>6.2880000000000003</c:v>
                </c:pt>
                <c:pt idx="263">
                  <c:v>6.3120000000000003</c:v>
                </c:pt>
                <c:pt idx="264">
                  <c:v>6.3360000000000003</c:v>
                </c:pt>
                <c:pt idx="265">
                  <c:v>6.36</c:v>
                </c:pt>
                <c:pt idx="266">
                  <c:v>6.3840000000000003</c:v>
                </c:pt>
                <c:pt idx="267">
                  <c:v>6.4080000000000004</c:v>
                </c:pt>
                <c:pt idx="268">
                  <c:v>6.4320000000000004</c:v>
                </c:pt>
                <c:pt idx="269">
                  <c:v>6.4560000000000004</c:v>
                </c:pt>
                <c:pt idx="270">
                  <c:v>6.48</c:v>
                </c:pt>
                <c:pt idx="271">
                  <c:v>6.5039999999999996</c:v>
                </c:pt>
                <c:pt idx="272">
                  <c:v>6.5279999999999996</c:v>
                </c:pt>
                <c:pt idx="273">
                  <c:v>6.5519999999999996</c:v>
                </c:pt>
                <c:pt idx="274">
                  <c:v>6.5759999999999996</c:v>
                </c:pt>
                <c:pt idx="275">
                  <c:v>6.6</c:v>
                </c:pt>
                <c:pt idx="276">
                  <c:v>6.6239999999999997</c:v>
                </c:pt>
                <c:pt idx="277">
                  <c:v>6.6479999999999997</c:v>
                </c:pt>
                <c:pt idx="278">
                  <c:v>6.6719999999999997</c:v>
                </c:pt>
                <c:pt idx="279">
                  <c:v>6.6959999999999997</c:v>
                </c:pt>
                <c:pt idx="280">
                  <c:v>6.72</c:v>
                </c:pt>
                <c:pt idx="281">
                  <c:v>6.7439999999999998</c:v>
                </c:pt>
                <c:pt idx="282">
                  <c:v>6.7679999999999998</c:v>
                </c:pt>
                <c:pt idx="283">
                  <c:v>6.7919999999999998</c:v>
                </c:pt>
                <c:pt idx="284">
                  <c:v>6.8159999999999998</c:v>
                </c:pt>
                <c:pt idx="285">
                  <c:v>6.84</c:v>
                </c:pt>
                <c:pt idx="286">
                  <c:v>6.8639999999999999</c:v>
                </c:pt>
                <c:pt idx="287">
                  <c:v>6.8879999999999999</c:v>
                </c:pt>
                <c:pt idx="288">
                  <c:v>6.9119999999999999</c:v>
                </c:pt>
                <c:pt idx="289">
                  <c:v>6.9359999999999999</c:v>
                </c:pt>
                <c:pt idx="290">
                  <c:v>6.96</c:v>
                </c:pt>
                <c:pt idx="291">
                  <c:v>6.984</c:v>
                </c:pt>
                <c:pt idx="292">
                  <c:v>7.008</c:v>
                </c:pt>
                <c:pt idx="293">
                  <c:v>7.032</c:v>
                </c:pt>
                <c:pt idx="294">
                  <c:v>7.056</c:v>
                </c:pt>
                <c:pt idx="295">
                  <c:v>7.08</c:v>
                </c:pt>
                <c:pt idx="296">
                  <c:v>7.1040000000000001</c:v>
                </c:pt>
                <c:pt idx="297">
                  <c:v>7.1280000000000001</c:v>
                </c:pt>
                <c:pt idx="298">
                  <c:v>7.1520000000000001</c:v>
                </c:pt>
                <c:pt idx="299">
                  <c:v>7.1760000000000002</c:v>
                </c:pt>
                <c:pt idx="300">
                  <c:v>7.2</c:v>
                </c:pt>
                <c:pt idx="301">
                  <c:v>7.2240000000000002</c:v>
                </c:pt>
                <c:pt idx="302">
                  <c:v>7.2480000000000002</c:v>
                </c:pt>
                <c:pt idx="303">
                  <c:v>7.2720000000000002</c:v>
                </c:pt>
                <c:pt idx="304">
                  <c:v>7.2960000000000003</c:v>
                </c:pt>
                <c:pt idx="305">
                  <c:v>7.32</c:v>
                </c:pt>
                <c:pt idx="306">
                  <c:v>7.3440000000000003</c:v>
                </c:pt>
                <c:pt idx="307">
                  <c:v>7.3680000000000003</c:v>
                </c:pt>
                <c:pt idx="308">
                  <c:v>7.3920000000000003</c:v>
                </c:pt>
                <c:pt idx="309">
                  <c:v>7.4160000000000004</c:v>
                </c:pt>
                <c:pt idx="310">
                  <c:v>7.44</c:v>
                </c:pt>
                <c:pt idx="311">
                  <c:v>7.4640000000000004</c:v>
                </c:pt>
                <c:pt idx="312">
                  <c:v>7.4880000000000004</c:v>
                </c:pt>
                <c:pt idx="313">
                  <c:v>7.5119999999999996</c:v>
                </c:pt>
                <c:pt idx="314">
                  <c:v>7.5359999999999996</c:v>
                </c:pt>
                <c:pt idx="315">
                  <c:v>7.56</c:v>
                </c:pt>
                <c:pt idx="316">
                  <c:v>7.5839999999999996</c:v>
                </c:pt>
                <c:pt idx="317">
                  <c:v>7.6079999999999997</c:v>
                </c:pt>
                <c:pt idx="318">
                  <c:v>7.6319999999999997</c:v>
                </c:pt>
                <c:pt idx="319">
                  <c:v>7.6559999999999997</c:v>
                </c:pt>
                <c:pt idx="320">
                  <c:v>7.68</c:v>
                </c:pt>
                <c:pt idx="321">
                  <c:v>7.7039999999999997</c:v>
                </c:pt>
                <c:pt idx="322">
                  <c:v>7.7279999999999998</c:v>
                </c:pt>
                <c:pt idx="323">
                  <c:v>7.7519999999999998</c:v>
                </c:pt>
                <c:pt idx="324">
                  <c:v>7.7759999999999998</c:v>
                </c:pt>
                <c:pt idx="325">
                  <c:v>7.8</c:v>
                </c:pt>
                <c:pt idx="326">
                  <c:v>7.8239999999999998</c:v>
                </c:pt>
                <c:pt idx="327">
                  <c:v>7.8479999999999999</c:v>
                </c:pt>
                <c:pt idx="328">
                  <c:v>7.8719999999999999</c:v>
                </c:pt>
                <c:pt idx="329">
                  <c:v>7.8959999999999999</c:v>
                </c:pt>
                <c:pt idx="330">
                  <c:v>7.92</c:v>
                </c:pt>
                <c:pt idx="331">
                  <c:v>7.944</c:v>
                </c:pt>
                <c:pt idx="332">
                  <c:v>7.968</c:v>
                </c:pt>
                <c:pt idx="333">
                  <c:v>7.992</c:v>
                </c:pt>
                <c:pt idx="334">
                  <c:v>8.016</c:v>
                </c:pt>
                <c:pt idx="335">
                  <c:v>8.0399999999999991</c:v>
                </c:pt>
                <c:pt idx="336">
                  <c:v>8.0640000000000001</c:v>
                </c:pt>
                <c:pt idx="337">
                  <c:v>8.0879999999999992</c:v>
                </c:pt>
                <c:pt idx="338">
                  <c:v>8.1120000000000001</c:v>
                </c:pt>
                <c:pt idx="339">
                  <c:v>8.1359999999999992</c:v>
                </c:pt>
                <c:pt idx="340">
                  <c:v>8.16</c:v>
                </c:pt>
                <c:pt idx="341">
                  <c:v>8.1839999999999993</c:v>
                </c:pt>
                <c:pt idx="342">
                  <c:v>8.2080000000000002</c:v>
                </c:pt>
                <c:pt idx="343">
                  <c:v>8.2319999999999993</c:v>
                </c:pt>
                <c:pt idx="344">
                  <c:v>8.2560000000000002</c:v>
                </c:pt>
                <c:pt idx="345">
                  <c:v>8.2799999999999994</c:v>
                </c:pt>
                <c:pt idx="346">
                  <c:v>8.3040000000000003</c:v>
                </c:pt>
                <c:pt idx="347">
                  <c:v>8.3279999999999994</c:v>
                </c:pt>
                <c:pt idx="348">
                  <c:v>8.3520000000000003</c:v>
                </c:pt>
                <c:pt idx="349">
                  <c:v>8.3759999999999994</c:v>
                </c:pt>
                <c:pt idx="350">
                  <c:v>8.4</c:v>
                </c:pt>
                <c:pt idx="351">
                  <c:v>8.4239999999999995</c:v>
                </c:pt>
                <c:pt idx="352">
                  <c:v>8.4480000000000004</c:v>
                </c:pt>
                <c:pt idx="353">
                  <c:v>8.4719999999999995</c:v>
                </c:pt>
                <c:pt idx="354">
                  <c:v>8.4960000000000004</c:v>
                </c:pt>
                <c:pt idx="355">
                  <c:v>8.52</c:v>
                </c:pt>
                <c:pt idx="356">
                  <c:v>8.5440000000000005</c:v>
                </c:pt>
                <c:pt idx="357">
                  <c:v>8.5679999999999996</c:v>
                </c:pt>
                <c:pt idx="358">
                  <c:v>8.5920000000000005</c:v>
                </c:pt>
                <c:pt idx="359">
                  <c:v>8.6159999999999997</c:v>
                </c:pt>
                <c:pt idx="360">
                  <c:v>8.64</c:v>
                </c:pt>
                <c:pt idx="361">
                  <c:v>8.6639999999999997</c:v>
                </c:pt>
                <c:pt idx="362">
                  <c:v>8.6880000000000006</c:v>
                </c:pt>
                <c:pt idx="363">
                  <c:v>8.7119999999999997</c:v>
                </c:pt>
                <c:pt idx="364">
                  <c:v>8.7360000000000007</c:v>
                </c:pt>
                <c:pt idx="365">
                  <c:v>8.76</c:v>
                </c:pt>
                <c:pt idx="366">
                  <c:v>8.7840000000000007</c:v>
                </c:pt>
                <c:pt idx="367">
                  <c:v>8.8079999999999998</c:v>
                </c:pt>
                <c:pt idx="368">
                  <c:v>8.8320000000000007</c:v>
                </c:pt>
                <c:pt idx="369">
                  <c:v>8.8559999999999999</c:v>
                </c:pt>
                <c:pt idx="370">
                  <c:v>8.8800000000000008</c:v>
                </c:pt>
                <c:pt idx="371">
                  <c:v>8.9039999999999999</c:v>
                </c:pt>
                <c:pt idx="372">
                  <c:v>8.9280000000000008</c:v>
                </c:pt>
                <c:pt idx="373">
                  <c:v>8.952</c:v>
                </c:pt>
                <c:pt idx="374">
                  <c:v>8.9760000000000009</c:v>
                </c:pt>
                <c:pt idx="375">
                  <c:v>9</c:v>
                </c:pt>
                <c:pt idx="376">
                  <c:v>9.0239999999999991</c:v>
                </c:pt>
                <c:pt idx="377">
                  <c:v>9.048</c:v>
                </c:pt>
                <c:pt idx="378">
                  <c:v>9.0719999999999992</c:v>
                </c:pt>
                <c:pt idx="379">
                  <c:v>9.0960000000000001</c:v>
                </c:pt>
                <c:pt idx="380">
                  <c:v>9.1199999999999992</c:v>
                </c:pt>
                <c:pt idx="381">
                  <c:v>9.1440000000000001</c:v>
                </c:pt>
                <c:pt idx="382">
                  <c:v>9.1679999999999993</c:v>
                </c:pt>
                <c:pt idx="383">
                  <c:v>9.1920000000000002</c:v>
                </c:pt>
                <c:pt idx="384">
                  <c:v>9.2159999999999993</c:v>
                </c:pt>
                <c:pt idx="385">
                  <c:v>9.24</c:v>
                </c:pt>
                <c:pt idx="386">
                  <c:v>9.2639999999999993</c:v>
                </c:pt>
                <c:pt idx="387">
                  <c:v>9.2880000000000003</c:v>
                </c:pt>
                <c:pt idx="388">
                  <c:v>9.3119999999999994</c:v>
                </c:pt>
                <c:pt idx="389">
                  <c:v>9.3360000000000003</c:v>
                </c:pt>
                <c:pt idx="390">
                  <c:v>9.36</c:v>
                </c:pt>
                <c:pt idx="391">
                  <c:v>9.3840000000000003</c:v>
                </c:pt>
                <c:pt idx="392">
                  <c:v>9.4079999999999995</c:v>
                </c:pt>
                <c:pt idx="393">
                  <c:v>9.4320000000000004</c:v>
                </c:pt>
                <c:pt idx="394">
                  <c:v>9.4559999999999995</c:v>
                </c:pt>
                <c:pt idx="395">
                  <c:v>9.48</c:v>
                </c:pt>
                <c:pt idx="396">
                  <c:v>9.5039999999999996</c:v>
                </c:pt>
                <c:pt idx="397">
                  <c:v>9.5280000000000005</c:v>
                </c:pt>
                <c:pt idx="398">
                  <c:v>9.5519999999999996</c:v>
                </c:pt>
                <c:pt idx="399">
                  <c:v>9.5760000000000005</c:v>
                </c:pt>
                <c:pt idx="400">
                  <c:v>9.6</c:v>
                </c:pt>
                <c:pt idx="401">
                  <c:v>9.6240000000000006</c:v>
                </c:pt>
                <c:pt idx="402">
                  <c:v>9.6479999999999997</c:v>
                </c:pt>
                <c:pt idx="403">
                  <c:v>9.6720000000000006</c:v>
                </c:pt>
                <c:pt idx="404">
                  <c:v>9.6959999999999997</c:v>
                </c:pt>
                <c:pt idx="405">
                  <c:v>9.7200000000000006</c:v>
                </c:pt>
                <c:pt idx="406">
                  <c:v>9.7439999999999998</c:v>
                </c:pt>
                <c:pt idx="407">
                  <c:v>9.7680000000000007</c:v>
                </c:pt>
                <c:pt idx="408">
                  <c:v>9.7919999999999998</c:v>
                </c:pt>
                <c:pt idx="409">
                  <c:v>9.8160000000000007</c:v>
                </c:pt>
                <c:pt idx="410">
                  <c:v>9.84</c:v>
                </c:pt>
                <c:pt idx="411">
                  <c:v>9.8640000000000008</c:v>
                </c:pt>
                <c:pt idx="412">
                  <c:v>9.8879999999999999</c:v>
                </c:pt>
                <c:pt idx="413">
                  <c:v>9.9120000000000008</c:v>
                </c:pt>
                <c:pt idx="414">
                  <c:v>9.9359999999999999</c:v>
                </c:pt>
                <c:pt idx="415">
                  <c:v>9.9600000000000009</c:v>
                </c:pt>
                <c:pt idx="416">
                  <c:v>9.984</c:v>
                </c:pt>
                <c:pt idx="417">
                  <c:v>10.007999999999999</c:v>
                </c:pt>
                <c:pt idx="418">
                  <c:v>10.032</c:v>
                </c:pt>
                <c:pt idx="419">
                  <c:v>10.055999999999999</c:v>
                </c:pt>
                <c:pt idx="420">
                  <c:v>10.08</c:v>
                </c:pt>
                <c:pt idx="421">
                  <c:v>10.103999999999999</c:v>
                </c:pt>
                <c:pt idx="422">
                  <c:v>10.128</c:v>
                </c:pt>
                <c:pt idx="423">
                  <c:v>10.151999999999999</c:v>
                </c:pt>
                <c:pt idx="424">
                  <c:v>10.176</c:v>
                </c:pt>
                <c:pt idx="425">
                  <c:v>10.199999999999999</c:v>
                </c:pt>
                <c:pt idx="426">
                  <c:v>10.224</c:v>
                </c:pt>
                <c:pt idx="427">
                  <c:v>10.247999999999999</c:v>
                </c:pt>
                <c:pt idx="428">
                  <c:v>10.272</c:v>
                </c:pt>
                <c:pt idx="429">
                  <c:v>10.295999999999999</c:v>
                </c:pt>
                <c:pt idx="430">
                  <c:v>10.32</c:v>
                </c:pt>
                <c:pt idx="431">
                  <c:v>10.343999999999999</c:v>
                </c:pt>
                <c:pt idx="432">
                  <c:v>10.368</c:v>
                </c:pt>
                <c:pt idx="433">
                  <c:v>10.391999999999999</c:v>
                </c:pt>
                <c:pt idx="434">
                  <c:v>10.416</c:v>
                </c:pt>
                <c:pt idx="435">
                  <c:v>10.44</c:v>
                </c:pt>
                <c:pt idx="436">
                  <c:v>10.464</c:v>
                </c:pt>
                <c:pt idx="437">
                  <c:v>10.488</c:v>
                </c:pt>
                <c:pt idx="438">
                  <c:v>10.512</c:v>
                </c:pt>
                <c:pt idx="439">
                  <c:v>10.536</c:v>
                </c:pt>
                <c:pt idx="440">
                  <c:v>10.56</c:v>
                </c:pt>
                <c:pt idx="441">
                  <c:v>10.584</c:v>
                </c:pt>
                <c:pt idx="442">
                  <c:v>10.608000000000001</c:v>
                </c:pt>
                <c:pt idx="443">
                  <c:v>10.632</c:v>
                </c:pt>
                <c:pt idx="444">
                  <c:v>10.656000000000001</c:v>
                </c:pt>
                <c:pt idx="445">
                  <c:v>10.68</c:v>
                </c:pt>
                <c:pt idx="446">
                  <c:v>10.704000000000001</c:v>
                </c:pt>
                <c:pt idx="447">
                  <c:v>10.728</c:v>
                </c:pt>
                <c:pt idx="448">
                  <c:v>10.752000000000001</c:v>
                </c:pt>
                <c:pt idx="449">
                  <c:v>10.776</c:v>
                </c:pt>
                <c:pt idx="450">
                  <c:v>10.8</c:v>
                </c:pt>
                <c:pt idx="451">
                  <c:v>10.824</c:v>
                </c:pt>
                <c:pt idx="452">
                  <c:v>10.848000000000001</c:v>
                </c:pt>
                <c:pt idx="453">
                  <c:v>10.872</c:v>
                </c:pt>
                <c:pt idx="454">
                  <c:v>10.896000000000001</c:v>
                </c:pt>
                <c:pt idx="455">
                  <c:v>10.92</c:v>
                </c:pt>
                <c:pt idx="456">
                  <c:v>10.944000000000001</c:v>
                </c:pt>
                <c:pt idx="457">
                  <c:v>10.968</c:v>
                </c:pt>
                <c:pt idx="458">
                  <c:v>10.992000000000001</c:v>
                </c:pt>
                <c:pt idx="459">
                  <c:v>11.016</c:v>
                </c:pt>
                <c:pt idx="460">
                  <c:v>11.04</c:v>
                </c:pt>
                <c:pt idx="461">
                  <c:v>11.064</c:v>
                </c:pt>
                <c:pt idx="462">
                  <c:v>11.087999999999999</c:v>
                </c:pt>
                <c:pt idx="463">
                  <c:v>11.112</c:v>
                </c:pt>
                <c:pt idx="464">
                  <c:v>11.135999999999999</c:v>
                </c:pt>
                <c:pt idx="465">
                  <c:v>11.16</c:v>
                </c:pt>
                <c:pt idx="466">
                  <c:v>11.183999999999999</c:v>
                </c:pt>
                <c:pt idx="467">
                  <c:v>11.208</c:v>
                </c:pt>
                <c:pt idx="468">
                  <c:v>11.231999999999999</c:v>
                </c:pt>
                <c:pt idx="469">
                  <c:v>11.256</c:v>
                </c:pt>
                <c:pt idx="470">
                  <c:v>11.28</c:v>
                </c:pt>
                <c:pt idx="471">
                  <c:v>11.304</c:v>
                </c:pt>
                <c:pt idx="472">
                  <c:v>11.327999999999999</c:v>
                </c:pt>
                <c:pt idx="473">
                  <c:v>11.352</c:v>
                </c:pt>
                <c:pt idx="474">
                  <c:v>11.375999999999999</c:v>
                </c:pt>
                <c:pt idx="475">
                  <c:v>11.4</c:v>
                </c:pt>
                <c:pt idx="476">
                  <c:v>11.423999999999999</c:v>
                </c:pt>
                <c:pt idx="477">
                  <c:v>11.448</c:v>
                </c:pt>
                <c:pt idx="478">
                  <c:v>11.472</c:v>
                </c:pt>
                <c:pt idx="479">
                  <c:v>11.496</c:v>
                </c:pt>
                <c:pt idx="480">
                  <c:v>11.52</c:v>
                </c:pt>
                <c:pt idx="481">
                  <c:v>11.544</c:v>
                </c:pt>
                <c:pt idx="482">
                  <c:v>11.568</c:v>
                </c:pt>
                <c:pt idx="483">
                  <c:v>11.592000000000001</c:v>
                </c:pt>
                <c:pt idx="484">
                  <c:v>11.616</c:v>
                </c:pt>
                <c:pt idx="485">
                  <c:v>11.64</c:v>
                </c:pt>
                <c:pt idx="486">
                  <c:v>11.664</c:v>
                </c:pt>
                <c:pt idx="487">
                  <c:v>11.688000000000001</c:v>
                </c:pt>
                <c:pt idx="488">
                  <c:v>11.712</c:v>
                </c:pt>
                <c:pt idx="489">
                  <c:v>11.736000000000001</c:v>
                </c:pt>
                <c:pt idx="490">
                  <c:v>11.76</c:v>
                </c:pt>
                <c:pt idx="491">
                  <c:v>11.784000000000001</c:v>
                </c:pt>
                <c:pt idx="492">
                  <c:v>11.808</c:v>
                </c:pt>
                <c:pt idx="493">
                  <c:v>11.832000000000001</c:v>
                </c:pt>
                <c:pt idx="494">
                  <c:v>11.856</c:v>
                </c:pt>
                <c:pt idx="495">
                  <c:v>11.88</c:v>
                </c:pt>
                <c:pt idx="496">
                  <c:v>11.904</c:v>
                </c:pt>
                <c:pt idx="497">
                  <c:v>11.928000000000001</c:v>
                </c:pt>
                <c:pt idx="498">
                  <c:v>11.952</c:v>
                </c:pt>
                <c:pt idx="499">
                  <c:v>11.976000000000001</c:v>
                </c:pt>
              </c:numCache>
            </c:numRef>
          </c:cat>
          <c:val>
            <c:numRef>
              <c:f>Hoja1!$B$3:$B$502</c:f>
              <c:numCache>
                <c:formatCode>General</c:formatCode>
                <c:ptCount val="500"/>
                <c:pt idx="0">
                  <c:v>0</c:v>
                </c:pt>
                <c:pt idx="1">
                  <c:v>2.0143900000000001E-4</c:v>
                </c:pt>
                <c:pt idx="2">
                  <c:v>8.0511099999999996E-4</c:v>
                </c:pt>
                <c:pt idx="3">
                  <c:v>1.81E-3</c:v>
                </c:pt>
                <c:pt idx="4">
                  <c:v>3.2200000000000002E-3</c:v>
                </c:pt>
                <c:pt idx="5">
                  <c:v>5.0200000000000002E-3</c:v>
                </c:pt>
                <c:pt idx="6">
                  <c:v>7.2199999999999999E-3</c:v>
                </c:pt>
                <c:pt idx="7">
                  <c:v>9.8200000000000006E-3</c:v>
                </c:pt>
                <c:pt idx="8">
                  <c:v>1.282E-2</c:v>
                </c:pt>
                <c:pt idx="9">
                  <c:v>1.6209999999999999E-2</c:v>
                </c:pt>
                <c:pt idx="10">
                  <c:v>0.02</c:v>
                </c:pt>
                <c:pt idx="11">
                  <c:v>2.418E-2</c:v>
                </c:pt>
                <c:pt idx="12">
                  <c:v>2.8750000000000001E-2</c:v>
                </c:pt>
                <c:pt idx="13">
                  <c:v>3.372E-2</c:v>
                </c:pt>
                <c:pt idx="14">
                  <c:v>3.9070000000000001E-2</c:v>
                </c:pt>
                <c:pt idx="15">
                  <c:v>4.4819999999999999E-2</c:v>
                </c:pt>
                <c:pt idx="16">
                  <c:v>5.0959999999999998E-2</c:v>
                </c:pt>
                <c:pt idx="17">
                  <c:v>5.7480000000000003E-2</c:v>
                </c:pt>
                <c:pt idx="18">
                  <c:v>6.4390000000000003E-2</c:v>
                </c:pt>
                <c:pt idx="19">
                  <c:v>7.1679999999999994E-2</c:v>
                </c:pt>
                <c:pt idx="20">
                  <c:v>7.9369999999999996E-2</c:v>
                </c:pt>
                <c:pt idx="21">
                  <c:v>8.7429999999999994E-2</c:v>
                </c:pt>
                <c:pt idx="22">
                  <c:v>9.5880000000000007E-2</c:v>
                </c:pt>
                <c:pt idx="23">
                  <c:v>0.10471</c:v>
                </c:pt>
                <c:pt idx="24">
                  <c:v>0.11391999999999999</c:v>
                </c:pt>
                <c:pt idx="25">
                  <c:v>0.12352</c:v>
                </c:pt>
                <c:pt idx="26">
                  <c:v>0.13349</c:v>
                </c:pt>
                <c:pt idx="27">
                  <c:v>0.14384</c:v>
                </c:pt>
                <c:pt idx="28">
                  <c:v>0.15457000000000001</c:v>
                </c:pt>
                <c:pt idx="29">
                  <c:v>0.16567999999999999</c:v>
                </c:pt>
                <c:pt idx="30">
                  <c:v>0.17716000000000001</c:v>
                </c:pt>
                <c:pt idx="31">
                  <c:v>0.18901999999999999</c:v>
                </c:pt>
                <c:pt idx="32">
                  <c:v>0.20125000000000001</c:v>
                </c:pt>
                <c:pt idx="33">
                  <c:v>0.21385999999999999</c:v>
                </c:pt>
                <c:pt idx="34">
                  <c:v>0.22684000000000001</c:v>
                </c:pt>
                <c:pt idx="35">
                  <c:v>0.24018999999999999</c:v>
                </c:pt>
                <c:pt idx="36">
                  <c:v>0.25391000000000002</c:v>
                </c:pt>
                <c:pt idx="37">
                  <c:v>0.26800000000000002</c:v>
                </c:pt>
                <c:pt idx="38">
                  <c:v>0.28245999999999999</c:v>
                </c:pt>
                <c:pt idx="39">
                  <c:v>0.29729</c:v>
                </c:pt>
                <c:pt idx="40">
                  <c:v>0.31247999999999998</c:v>
                </c:pt>
                <c:pt idx="41">
                  <c:v>0.32804</c:v>
                </c:pt>
                <c:pt idx="42">
                  <c:v>0.34397</c:v>
                </c:pt>
                <c:pt idx="43">
                  <c:v>0.36026000000000002</c:v>
                </c:pt>
                <c:pt idx="44">
                  <c:v>0.37691000000000002</c:v>
                </c:pt>
                <c:pt idx="45">
                  <c:v>0.39393</c:v>
                </c:pt>
                <c:pt idx="46">
                  <c:v>0.41131000000000001</c:v>
                </c:pt>
                <c:pt idx="47">
                  <c:v>0.42904999999999999</c:v>
                </c:pt>
                <c:pt idx="48">
                  <c:v>0.44714999999999999</c:v>
                </c:pt>
                <c:pt idx="49">
                  <c:v>0.46561000000000002</c:v>
                </c:pt>
                <c:pt idx="50">
                  <c:v>0.48443000000000003</c:v>
                </c:pt>
                <c:pt idx="51">
                  <c:v>0.50361</c:v>
                </c:pt>
                <c:pt idx="52">
                  <c:v>0.52314000000000005</c:v>
                </c:pt>
                <c:pt idx="53">
                  <c:v>0.54303000000000001</c:v>
                </c:pt>
                <c:pt idx="54">
                  <c:v>0.56327000000000005</c:v>
                </c:pt>
                <c:pt idx="55">
                  <c:v>0.58387</c:v>
                </c:pt>
                <c:pt idx="56">
                  <c:v>0.60482000000000002</c:v>
                </c:pt>
                <c:pt idx="57">
                  <c:v>0.62612000000000001</c:v>
                </c:pt>
                <c:pt idx="58">
                  <c:v>0.64778000000000002</c:v>
                </c:pt>
                <c:pt idx="59">
                  <c:v>0.66979</c:v>
                </c:pt>
                <c:pt idx="60">
                  <c:v>0.69213999999999998</c:v>
                </c:pt>
                <c:pt idx="61">
                  <c:v>0.71484999999999999</c:v>
                </c:pt>
                <c:pt idx="62">
                  <c:v>0.7379</c:v>
                </c:pt>
                <c:pt idx="63">
                  <c:v>0.76129999999999998</c:v>
                </c:pt>
                <c:pt idx="64">
                  <c:v>0.78505000000000003</c:v>
                </c:pt>
                <c:pt idx="65">
                  <c:v>0.80913999999999997</c:v>
                </c:pt>
                <c:pt idx="66">
                  <c:v>0.83357999999999999</c:v>
                </c:pt>
                <c:pt idx="67">
                  <c:v>0.85836000000000001</c:v>
                </c:pt>
                <c:pt idx="68">
                  <c:v>0.88349</c:v>
                </c:pt>
                <c:pt idx="69">
                  <c:v>0.90895999999999999</c:v>
                </c:pt>
                <c:pt idx="70">
                  <c:v>0.93476999999999999</c:v>
                </c:pt>
                <c:pt idx="71">
                  <c:v>0.96092</c:v>
                </c:pt>
                <c:pt idx="72">
                  <c:v>0.98741000000000001</c:v>
                </c:pt>
                <c:pt idx="73">
                  <c:v>1.01424</c:v>
                </c:pt>
                <c:pt idx="74">
                  <c:v>1.0414099999999999</c:v>
                </c:pt>
                <c:pt idx="75">
                  <c:v>1.06891</c:v>
                </c:pt>
                <c:pt idx="76">
                  <c:v>1.09676</c:v>
                </c:pt>
                <c:pt idx="77">
                  <c:v>1.1249400000000001</c:v>
                </c:pt>
                <c:pt idx="78">
                  <c:v>1.1534500000000001</c:v>
                </c:pt>
                <c:pt idx="79">
                  <c:v>1.1822999999999999</c:v>
                </c:pt>
                <c:pt idx="80">
                  <c:v>1.2114799999999999</c:v>
                </c:pt>
                <c:pt idx="81">
                  <c:v>1.2410000000000001</c:v>
                </c:pt>
                <c:pt idx="82">
                  <c:v>1.27084</c:v>
                </c:pt>
                <c:pt idx="83">
                  <c:v>1.3010200000000001</c:v>
                </c:pt>
                <c:pt idx="84">
                  <c:v>1.3315300000000001</c:v>
                </c:pt>
                <c:pt idx="85">
                  <c:v>1.3623700000000001</c:v>
                </c:pt>
                <c:pt idx="86">
                  <c:v>1.3935299999999999</c:v>
                </c:pt>
                <c:pt idx="87">
                  <c:v>1.42503</c:v>
                </c:pt>
                <c:pt idx="88">
                  <c:v>1.45685</c:v>
                </c:pt>
                <c:pt idx="89">
                  <c:v>1.4890000000000001</c:v>
                </c:pt>
                <c:pt idx="90">
                  <c:v>1.5214700000000001</c:v>
                </c:pt>
                <c:pt idx="91">
                  <c:v>1.55427</c:v>
                </c:pt>
                <c:pt idx="92">
                  <c:v>1.5873900000000001</c:v>
                </c:pt>
                <c:pt idx="93">
                  <c:v>1.6208400000000001</c:v>
                </c:pt>
                <c:pt idx="94">
                  <c:v>1.6546099999999999</c:v>
                </c:pt>
                <c:pt idx="95">
                  <c:v>1.6887000000000001</c:v>
                </c:pt>
                <c:pt idx="96">
                  <c:v>1.7231099999999999</c:v>
                </c:pt>
                <c:pt idx="97">
                  <c:v>1.7578400000000001</c:v>
                </c:pt>
                <c:pt idx="98">
                  <c:v>1.7928900000000001</c:v>
                </c:pt>
                <c:pt idx="99">
                  <c:v>1.82826</c:v>
                </c:pt>
                <c:pt idx="100">
                  <c:v>1.86395</c:v>
                </c:pt>
                <c:pt idx="101">
                  <c:v>1.8999600000000001</c:v>
                </c:pt>
                <c:pt idx="102">
                  <c:v>1.93628</c:v>
                </c:pt>
                <c:pt idx="103">
                  <c:v>1.9729099999999999</c:v>
                </c:pt>
                <c:pt idx="104">
                  <c:v>2.0098699999999998</c:v>
                </c:pt>
                <c:pt idx="105">
                  <c:v>2.0471300000000001</c:v>
                </c:pt>
                <c:pt idx="106">
                  <c:v>2.0847099999999998</c:v>
                </c:pt>
                <c:pt idx="107">
                  <c:v>2.1225999999999998</c:v>
                </c:pt>
                <c:pt idx="108">
                  <c:v>2.1608100000000001</c:v>
                </c:pt>
                <c:pt idx="109">
                  <c:v>2.1993200000000002</c:v>
                </c:pt>
                <c:pt idx="110">
                  <c:v>2.2381500000000001</c:v>
                </c:pt>
                <c:pt idx="111">
                  <c:v>2.2772800000000002</c:v>
                </c:pt>
                <c:pt idx="112">
                  <c:v>2.3167300000000002</c:v>
                </c:pt>
                <c:pt idx="113">
                  <c:v>2.3564799999999999</c:v>
                </c:pt>
                <c:pt idx="114">
                  <c:v>2.3965399999999999</c:v>
                </c:pt>
                <c:pt idx="115">
                  <c:v>2.4369100000000001</c:v>
                </c:pt>
                <c:pt idx="116">
                  <c:v>2.4775800000000001</c:v>
                </c:pt>
                <c:pt idx="117">
                  <c:v>2.5185499999999998</c:v>
                </c:pt>
                <c:pt idx="118">
                  <c:v>2.5598399999999999</c:v>
                </c:pt>
                <c:pt idx="119">
                  <c:v>2.6014200000000001</c:v>
                </c:pt>
                <c:pt idx="120">
                  <c:v>2.64331</c:v>
                </c:pt>
                <c:pt idx="121">
                  <c:v>2.6855000000000002</c:v>
                </c:pt>
                <c:pt idx="122">
                  <c:v>2.7280000000000002</c:v>
                </c:pt>
                <c:pt idx="123">
                  <c:v>2.7707899999999999</c:v>
                </c:pt>
                <c:pt idx="124">
                  <c:v>2.8138800000000002</c:v>
                </c:pt>
                <c:pt idx="125">
                  <c:v>2.8572799999999998</c:v>
                </c:pt>
                <c:pt idx="126">
                  <c:v>2.90097</c:v>
                </c:pt>
                <c:pt idx="127">
                  <c:v>2.94496</c:v>
                </c:pt>
                <c:pt idx="128">
                  <c:v>2.9892400000000001</c:v>
                </c:pt>
                <c:pt idx="129">
                  <c:v>3.03383</c:v>
                </c:pt>
                <c:pt idx="130">
                  <c:v>3.0787100000000001</c:v>
                </c:pt>
                <c:pt idx="131">
                  <c:v>3.1238800000000002</c:v>
                </c:pt>
                <c:pt idx="132">
                  <c:v>3.1693500000000001</c:v>
                </c:pt>
                <c:pt idx="133">
                  <c:v>3.2151100000000001</c:v>
                </c:pt>
                <c:pt idx="134">
                  <c:v>3.2611699999999999</c:v>
                </c:pt>
                <c:pt idx="135">
                  <c:v>3.3075199999999998</c:v>
                </c:pt>
                <c:pt idx="136">
                  <c:v>3.3541599999999998</c:v>
                </c:pt>
                <c:pt idx="137">
                  <c:v>3.4010899999999999</c:v>
                </c:pt>
                <c:pt idx="138">
                  <c:v>3.4483100000000002</c:v>
                </c:pt>
                <c:pt idx="139">
                  <c:v>3.4958200000000001</c:v>
                </c:pt>
                <c:pt idx="140">
                  <c:v>3.5436200000000002</c:v>
                </c:pt>
                <c:pt idx="141">
                  <c:v>3.5916999999999999</c:v>
                </c:pt>
                <c:pt idx="142">
                  <c:v>3.6400800000000002</c:v>
                </c:pt>
                <c:pt idx="143">
                  <c:v>3.6887400000000001</c:v>
                </c:pt>
                <c:pt idx="144">
                  <c:v>3.7376900000000002</c:v>
                </c:pt>
                <c:pt idx="145">
                  <c:v>3.7869199999999998</c:v>
                </c:pt>
                <c:pt idx="146">
                  <c:v>3.8364400000000001</c:v>
                </c:pt>
                <c:pt idx="147">
                  <c:v>3.8862399999999999</c:v>
                </c:pt>
                <c:pt idx="148">
                  <c:v>3.9363299999999999</c:v>
                </c:pt>
                <c:pt idx="149">
                  <c:v>3.9866899999999998</c:v>
                </c:pt>
                <c:pt idx="150">
                  <c:v>4.0373400000000004</c:v>
                </c:pt>
                <c:pt idx="151">
                  <c:v>4.0882699999999996</c:v>
                </c:pt>
                <c:pt idx="152">
                  <c:v>4.1394900000000003</c:v>
                </c:pt>
                <c:pt idx="153">
                  <c:v>4.1909799999999997</c:v>
                </c:pt>
                <c:pt idx="154">
                  <c:v>4.24275</c:v>
                </c:pt>
                <c:pt idx="155">
                  <c:v>4.2948000000000004</c:v>
                </c:pt>
                <c:pt idx="156">
                  <c:v>4.3471200000000003</c:v>
                </c:pt>
                <c:pt idx="157">
                  <c:v>4.3997299999999999</c:v>
                </c:pt>
                <c:pt idx="158">
                  <c:v>4.45261</c:v>
                </c:pt>
                <c:pt idx="159">
                  <c:v>4.5057700000000001</c:v>
                </c:pt>
                <c:pt idx="160">
                  <c:v>4.5591999999999997</c:v>
                </c:pt>
                <c:pt idx="161">
                  <c:v>4.6129100000000003</c:v>
                </c:pt>
                <c:pt idx="162">
                  <c:v>4.6668900000000004</c:v>
                </c:pt>
                <c:pt idx="163">
                  <c:v>4.7211400000000001</c:v>
                </c:pt>
                <c:pt idx="164">
                  <c:v>4.7756699999999999</c:v>
                </c:pt>
                <c:pt idx="165">
                  <c:v>4.83047</c:v>
                </c:pt>
                <c:pt idx="166">
                  <c:v>4.8855399999999998</c:v>
                </c:pt>
                <c:pt idx="167">
                  <c:v>4.9408799999999999</c:v>
                </c:pt>
                <c:pt idx="168">
                  <c:v>4.9964899999999997</c:v>
                </c:pt>
                <c:pt idx="169">
                  <c:v>5.0523699999999998</c:v>
                </c:pt>
                <c:pt idx="170">
                  <c:v>5.1085200000000004</c:v>
                </c:pt>
                <c:pt idx="171">
                  <c:v>5.1649399999999996</c:v>
                </c:pt>
                <c:pt idx="172">
                  <c:v>5.2216199999999997</c:v>
                </c:pt>
                <c:pt idx="173">
                  <c:v>5.2785799999999998</c:v>
                </c:pt>
                <c:pt idx="174">
                  <c:v>5.3357900000000003</c:v>
                </c:pt>
                <c:pt idx="175">
                  <c:v>5.3932799999999999</c:v>
                </c:pt>
                <c:pt idx="176">
                  <c:v>5.4510300000000003</c:v>
                </c:pt>
                <c:pt idx="177">
                  <c:v>5.5090399999999997</c:v>
                </c:pt>
                <c:pt idx="178">
                  <c:v>5.5673199999999996</c:v>
                </c:pt>
                <c:pt idx="179">
                  <c:v>5.6258499999999998</c:v>
                </c:pt>
                <c:pt idx="180">
                  <c:v>5.68466</c:v>
                </c:pt>
                <c:pt idx="181">
                  <c:v>5.7437199999999997</c:v>
                </c:pt>
                <c:pt idx="182">
                  <c:v>5.8030400000000002</c:v>
                </c:pt>
                <c:pt idx="183">
                  <c:v>5.8626300000000002</c:v>
                </c:pt>
                <c:pt idx="184">
                  <c:v>5.9224800000000002</c:v>
                </c:pt>
                <c:pt idx="185">
                  <c:v>5.9825799999999996</c:v>
                </c:pt>
                <c:pt idx="186">
                  <c:v>6.0429399999999998</c:v>
                </c:pt>
                <c:pt idx="187">
                  <c:v>6.1035599999999999</c:v>
                </c:pt>
                <c:pt idx="188">
                  <c:v>6.1644399999999999</c:v>
                </c:pt>
                <c:pt idx="189">
                  <c:v>6.2255799999999999</c:v>
                </c:pt>
                <c:pt idx="190">
                  <c:v>6.2869700000000002</c:v>
                </c:pt>
                <c:pt idx="191">
                  <c:v>6.3486200000000004</c:v>
                </c:pt>
                <c:pt idx="192">
                  <c:v>6.41052</c:v>
                </c:pt>
                <c:pt idx="193">
                  <c:v>6.4726699999999999</c:v>
                </c:pt>
                <c:pt idx="194">
                  <c:v>6.5350799999999998</c:v>
                </c:pt>
                <c:pt idx="195">
                  <c:v>6.5977499999999996</c:v>
                </c:pt>
                <c:pt idx="196">
                  <c:v>6.66066</c:v>
                </c:pt>
                <c:pt idx="197">
                  <c:v>6.7238300000000004</c:v>
                </c:pt>
                <c:pt idx="198">
                  <c:v>6.7872500000000002</c:v>
                </c:pt>
                <c:pt idx="199">
                  <c:v>6.8509200000000003</c:v>
                </c:pt>
                <c:pt idx="200">
                  <c:v>6.9148399999999999</c:v>
                </c:pt>
                <c:pt idx="201">
                  <c:v>6.9790099999999997</c:v>
                </c:pt>
                <c:pt idx="202">
                  <c:v>7.0434200000000002</c:v>
                </c:pt>
                <c:pt idx="203">
                  <c:v>7.1080899999999998</c:v>
                </c:pt>
                <c:pt idx="204">
                  <c:v>7.173</c:v>
                </c:pt>
                <c:pt idx="205">
                  <c:v>7.2381700000000002</c:v>
                </c:pt>
                <c:pt idx="206">
                  <c:v>7.3035699999999997</c:v>
                </c:pt>
                <c:pt idx="207">
                  <c:v>7.3692299999999999</c:v>
                </c:pt>
                <c:pt idx="208">
                  <c:v>7.43513</c:v>
                </c:pt>
                <c:pt idx="209">
                  <c:v>7.5012699999999999</c:v>
                </c:pt>
                <c:pt idx="210">
                  <c:v>7.5676600000000001</c:v>
                </c:pt>
                <c:pt idx="211">
                  <c:v>7.63429</c:v>
                </c:pt>
                <c:pt idx="212">
                  <c:v>7.7011599999999998</c:v>
                </c:pt>
                <c:pt idx="213">
                  <c:v>7.7682799999999999</c:v>
                </c:pt>
                <c:pt idx="214">
                  <c:v>7.8356399999999997</c:v>
                </c:pt>
                <c:pt idx="215">
                  <c:v>7.9032400000000003</c:v>
                </c:pt>
                <c:pt idx="216">
                  <c:v>7.9710799999999997</c:v>
                </c:pt>
                <c:pt idx="217">
                  <c:v>8.0391600000000007</c:v>
                </c:pt>
                <c:pt idx="218">
                  <c:v>8.1074800000000007</c:v>
                </c:pt>
                <c:pt idx="219">
                  <c:v>8.1760400000000004</c:v>
                </c:pt>
                <c:pt idx="220">
                  <c:v>8.2448399999999999</c:v>
                </c:pt>
                <c:pt idx="221">
                  <c:v>8.3138699999999996</c:v>
                </c:pt>
                <c:pt idx="222">
                  <c:v>8.3831399999999991</c:v>
                </c:pt>
                <c:pt idx="223">
                  <c:v>8.4526500000000002</c:v>
                </c:pt>
                <c:pt idx="224">
                  <c:v>8.5223999999999993</c:v>
                </c:pt>
                <c:pt idx="225">
                  <c:v>8.5923800000000004</c:v>
                </c:pt>
                <c:pt idx="226">
                  <c:v>8.6625899999999998</c:v>
                </c:pt>
                <c:pt idx="227">
                  <c:v>8.7330400000000008</c:v>
                </c:pt>
                <c:pt idx="228">
                  <c:v>8.8037299999999998</c:v>
                </c:pt>
                <c:pt idx="229">
                  <c:v>8.8746399999999994</c:v>
                </c:pt>
                <c:pt idx="230">
                  <c:v>8.9457900000000006</c:v>
                </c:pt>
                <c:pt idx="231">
                  <c:v>9.0171799999999998</c:v>
                </c:pt>
                <c:pt idx="232">
                  <c:v>9.0887899999999995</c:v>
                </c:pt>
                <c:pt idx="233">
                  <c:v>9.1606299999999994</c:v>
                </c:pt>
                <c:pt idx="234">
                  <c:v>9.2327100000000009</c:v>
                </c:pt>
                <c:pt idx="235">
                  <c:v>9.3050200000000007</c:v>
                </c:pt>
                <c:pt idx="236">
                  <c:v>9.3775499999999994</c:v>
                </c:pt>
                <c:pt idx="237">
                  <c:v>9.45031</c:v>
                </c:pt>
                <c:pt idx="238">
                  <c:v>9.5233100000000004</c:v>
                </c:pt>
                <c:pt idx="239">
                  <c:v>9.5965199999999999</c:v>
                </c:pt>
                <c:pt idx="240">
                  <c:v>9.6699699999999993</c:v>
                </c:pt>
                <c:pt idx="241">
                  <c:v>9.7436399999999992</c:v>
                </c:pt>
                <c:pt idx="242">
                  <c:v>9.8175399999999993</c:v>
                </c:pt>
                <c:pt idx="243">
                  <c:v>9.8916699999999995</c:v>
                </c:pt>
                <c:pt idx="244">
                  <c:v>9.9660200000000003</c:v>
                </c:pt>
                <c:pt idx="245">
                  <c:v>10.0406</c:v>
                </c:pt>
                <c:pt idx="246">
                  <c:v>10.115399999999999</c:v>
                </c:pt>
                <c:pt idx="247">
                  <c:v>10.1904</c:v>
                </c:pt>
                <c:pt idx="248">
                  <c:v>10.265700000000001</c:v>
                </c:pt>
                <c:pt idx="249">
                  <c:v>10.341100000000001</c:v>
                </c:pt>
                <c:pt idx="250">
                  <c:v>10.4168</c:v>
                </c:pt>
                <c:pt idx="251">
                  <c:v>10.492699999999999</c:v>
                </c:pt>
                <c:pt idx="252">
                  <c:v>10.568899999999999</c:v>
                </c:pt>
                <c:pt idx="253">
                  <c:v>10.645200000000001</c:v>
                </c:pt>
                <c:pt idx="254">
                  <c:v>10.7218</c:v>
                </c:pt>
                <c:pt idx="255">
                  <c:v>10.7986</c:v>
                </c:pt>
                <c:pt idx="256">
                  <c:v>10.8756</c:v>
                </c:pt>
                <c:pt idx="257">
                  <c:v>10.9528</c:v>
                </c:pt>
                <c:pt idx="258">
                  <c:v>11.0303</c:v>
                </c:pt>
                <c:pt idx="259">
                  <c:v>11.107900000000001</c:v>
                </c:pt>
                <c:pt idx="260">
                  <c:v>11.1858</c:v>
                </c:pt>
                <c:pt idx="261">
                  <c:v>11.2639</c:v>
                </c:pt>
                <c:pt idx="262">
                  <c:v>11.3422</c:v>
                </c:pt>
                <c:pt idx="263">
                  <c:v>11.4207</c:v>
                </c:pt>
                <c:pt idx="264">
                  <c:v>11.4994</c:v>
                </c:pt>
                <c:pt idx="265">
                  <c:v>11.5784</c:v>
                </c:pt>
                <c:pt idx="266">
                  <c:v>11.6576</c:v>
                </c:pt>
                <c:pt idx="267">
                  <c:v>11.737</c:v>
                </c:pt>
                <c:pt idx="268">
                  <c:v>11.8165</c:v>
                </c:pt>
                <c:pt idx="269">
                  <c:v>11.8963</c:v>
                </c:pt>
                <c:pt idx="270">
                  <c:v>11.9764</c:v>
                </c:pt>
                <c:pt idx="271">
                  <c:v>12.0566</c:v>
                </c:pt>
                <c:pt idx="272">
                  <c:v>12.137</c:v>
                </c:pt>
                <c:pt idx="273">
                  <c:v>12.217700000000001</c:v>
                </c:pt>
                <c:pt idx="274">
                  <c:v>12.298500000000001</c:v>
                </c:pt>
                <c:pt idx="275">
                  <c:v>12.3796</c:v>
                </c:pt>
                <c:pt idx="276">
                  <c:v>12.460900000000001</c:v>
                </c:pt>
                <c:pt idx="277">
                  <c:v>12.542400000000001</c:v>
                </c:pt>
                <c:pt idx="278">
                  <c:v>12.624000000000001</c:v>
                </c:pt>
                <c:pt idx="279">
                  <c:v>12.7059</c:v>
                </c:pt>
                <c:pt idx="280">
                  <c:v>12.788</c:v>
                </c:pt>
                <c:pt idx="281">
                  <c:v>12.8703</c:v>
                </c:pt>
                <c:pt idx="282">
                  <c:v>12.9528</c:v>
                </c:pt>
                <c:pt idx="283">
                  <c:v>13.035600000000001</c:v>
                </c:pt>
                <c:pt idx="284">
                  <c:v>13.118499999999999</c:v>
                </c:pt>
                <c:pt idx="285">
                  <c:v>13.201599999999999</c:v>
                </c:pt>
                <c:pt idx="286">
                  <c:v>13.285</c:v>
                </c:pt>
                <c:pt idx="287">
                  <c:v>13.368499999999999</c:v>
                </c:pt>
                <c:pt idx="288">
                  <c:v>13.452199999999999</c:v>
                </c:pt>
                <c:pt idx="289">
                  <c:v>13.536099999999999</c:v>
                </c:pt>
                <c:pt idx="290">
                  <c:v>13.6203</c:v>
                </c:pt>
                <c:pt idx="291">
                  <c:v>13.704599999999999</c:v>
                </c:pt>
                <c:pt idx="292">
                  <c:v>13.789199999999999</c:v>
                </c:pt>
                <c:pt idx="293">
                  <c:v>13.873900000000001</c:v>
                </c:pt>
                <c:pt idx="294">
                  <c:v>13.9588</c:v>
                </c:pt>
                <c:pt idx="295">
                  <c:v>14.044</c:v>
                </c:pt>
                <c:pt idx="296">
                  <c:v>14.129300000000001</c:v>
                </c:pt>
                <c:pt idx="297">
                  <c:v>14.2149</c:v>
                </c:pt>
                <c:pt idx="298">
                  <c:v>14.300599999999999</c:v>
                </c:pt>
                <c:pt idx="299">
                  <c:v>14.3865</c:v>
                </c:pt>
                <c:pt idx="300">
                  <c:v>14.4727</c:v>
                </c:pt>
                <c:pt idx="301">
                  <c:v>14.558999999999999</c:v>
                </c:pt>
                <c:pt idx="302">
                  <c:v>14.6455</c:v>
                </c:pt>
                <c:pt idx="303">
                  <c:v>14.732200000000001</c:v>
                </c:pt>
                <c:pt idx="304">
                  <c:v>14.819100000000001</c:v>
                </c:pt>
                <c:pt idx="305">
                  <c:v>14.9062</c:v>
                </c:pt>
                <c:pt idx="306">
                  <c:v>14.993499999999999</c:v>
                </c:pt>
                <c:pt idx="307">
                  <c:v>15.081</c:v>
                </c:pt>
                <c:pt idx="308">
                  <c:v>15.168699999999999</c:v>
                </c:pt>
                <c:pt idx="309">
                  <c:v>15.256600000000001</c:v>
                </c:pt>
                <c:pt idx="310">
                  <c:v>15.3446</c:v>
                </c:pt>
                <c:pt idx="311">
                  <c:v>15.4329</c:v>
                </c:pt>
                <c:pt idx="312">
                  <c:v>15.5214</c:v>
                </c:pt>
                <c:pt idx="313">
                  <c:v>15.61</c:v>
                </c:pt>
                <c:pt idx="314">
                  <c:v>15.6988</c:v>
                </c:pt>
                <c:pt idx="315">
                  <c:v>15.7879</c:v>
                </c:pt>
                <c:pt idx="316">
                  <c:v>15.8771</c:v>
                </c:pt>
                <c:pt idx="317">
                  <c:v>15.9665</c:v>
                </c:pt>
                <c:pt idx="318">
                  <c:v>16.056100000000001</c:v>
                </c:pt>
                <c:pt idx="319">
                  <c:v>16.145800000000001</c:v>
                </c:pt>
                <c:pt idx="320">
                  <c:v>16.235800000000001</c:v>
                </c:pt>
                <c:pt idx="321">
                  <c:v>16.325900000000001</c:v>
                </c:pt>
                <c:pt idx="322">
                  <c:v>16.4163</c:v>
                </c:pt>
                <c:pt idx="323">
                  <c:v>16.506799999999998</c:v>
                </c:pt>
                <c:pt idx="324">
                  <c:v>16.5975</c:v>
                </c:pt>
                <c:pt idx="325">
                  <c:v>16.688400000000001</c:v>
                </c:pt>
                <c:pt idx="326">
                  <c:v>16.779499999999999</c:v>
                </c:pt>
                <c:pt idx="327">
                  <c:v>16.870799999999999</c:v>
                </c:pt>
                <c:pt idx="328">
                  <c:v>16.962199999999999</c:v>
                </c:pt>
                <c:pt idx="329">
                  <c:v>17.053899999999999</c:v>
                </c:pt>
                <c:pt idx="330">
                  <c:v>17.145700000000001</c:v>
                </c:pt>
                <c:pt idx="331">
                  <c:v>17.2377</c:v>
                </c:pt>
                <c:pt idx="332">
                  <c:v>17.329799999999999</c:v>
                </c:pt>
                <c:pt idx="333">
                  <c:v>17.4222</c:v>
                </c:pt>
                <c:pt idx="334">
                  <c:v>17.514700000000001</c:v>
                </c:pt>
                <c:pt idx="335">
                  <c:v>17.607500000000002</c:v>
                </c:pt>
                <c:pt idx="336">
                  <c:v>17.700399999999998</c:v>
                </c:pt>
                <c:pt idx="337">
                  <c:v>17.793500000000002</c:v>
                </c:pt>
                <c:pt idx="338">
                  <c:v>17.886700000000001</c:v>
                </c:pt>
                <c:pt idx="339">
                  <c:v>17.9802</c:v>
                </c:pt>
                <c:pt idx="340">
                  <c:v>18.073799999999999</c:v>
                </c:pt>
                <c:pt idx="341">
                  <c:v>18.1676</c:v>
                </c:pt>
                <c:pt idx="342">
                  <c:v>18.261600000000001</c:v>
                </c:pt>
                <c:pt idx="343">
                  <c:v>18.355699999999999</c:v>
                </c:pt>
                <c:pt idx="344">
                  <c:v>18.450099999999999</c:v>
                </c:pt>
                <c:pt idx="345">
                  <c:v>18.544599999999999</c:v>
                </c:pt>
                <c:pt idx="346">
                  <c:v>18.639199999999999</c:v>
                </c:pt>
                <c:pt idx="347">
                  <c:v>18.734100000000002</c:v>
                </c:pt>
                <c:pt idx="348">
                  <c:v>18.8291</c:v>
                </c:pt>
                <c:pt idx="349">
                  <c:v>18.924399999999999</c:v>
                </c:pt>
                <c:pt idx="350">
                  <c:v>19.0197</c:v>
                </c:pt>
                <c:pt idx="351">
                  <c:v>19.115300000000001</c:v>
                </c:pt>
                <c:pt idx="352">
                  <c:v>19.210999999999999</c:v>
                </c:pt>
                <c:pt idx="353">
                  <c:v>19.306899999999999</c:v>
                </c:pt>
                <c:pt idx="354">
                  <c:v>19.402999999999999</c:v>
                </c:pt>
                <c:pt idx="355">
                  <c:v>19.499300000000002</c:v>
                </c:pt>
                <c:pt idx="356">
                  <c:v>19.595700000000001</c:v>
                </c:pt>
                <c:pt idx="357">
                  <c:v>19.692299999999999</c:v>
                </c:pt>
                <c:pt idx="358">
                  <c:v>19.789000000000001</c:v>
                </c:pt>
                <c:pt idx="359">
                  <c:v>19.885999999999999</c:v>
                </c:pt>
                <c:pt idx="360">
                  <c:v>19.9831</c:v>
                </c:pt>
                <c:pt idx="361">
                  <c:v>20.080400000000001</c:v>
                </c:pt>
                <c:pt idx="362">
                  <c:v>20.177800000000001</c:v>
                </c:pt>
                <c:pt idx="363">
                  <c:v>20.275400000000001</c:v>
                </c:pt>
                <c:pt idx="364">
                  <c:v>20.373200000000001</c:v>
                </c:pt>
                <c:pt idx="365">
                  <c:v>20.4712</c:v>
                </c:pt>
                <c:pt idx="366">
                  <c:v>20.569299999999998</c:v>
                </c:pt>
                <c:pt idx="367">
                  <c:v>20.6676</c:v>
                </c:pt>
                <c:pt idx="368">
                  <c:v>20.765999999999998</c:v>
                </c:pt>
                <c:pt idx="369">
                  <c:v>20.864699999999999</c:v>
                </c:pt>
                <c:pt idx="370">
                  <c:v>20.9635</c:v>
                </c:pt>
                <c:pt idx="371">
                  <c:v>21.0624</c:v>
                </c:pt>
                <c:pt idx="372">
                  <c:v>21.1615</c:v>
                </c:pt>
                <c:pt idx="373">
                  <c:v>21.2608</c:v>
                </c:pt>
                <c:pt idx="374">
                  <c:v>21.360299999999999</c:v>
                </c:pt>
                <c:pt idx="375">
                  <c:v>21.459900000000001</c:v>
                </c:pt>
                <c:pt idx="376">
                  <c:v>21.559699999999999</c:v>
                </c:pt>
                <c:pt idx="377">
                  <c:v>21.659600000000001</c:v>
                </c:pt>
                <c:pt idx="378">
                  <c:v>21.759699999999999</c:v>
                </c:pt>
                <c:pt idx="379">
                  <c:v>21.86</c:v>
                </c:pt>
                <c:pt idx="380">
                  <c:v>21.9604</c:v>
                </c:pt>
                <c:pt idx="381">
                  <c:v>22.061</c:v>
                </c:pt>
                <c:pt idx="382">
                  <c:v>22.1617</c:v>
                </c:pt>
                <c:pt idx="383">
                  <c:v>22.262699999999999</c:v>
                </c:pt>
                <c:pt idx="384">
                  <c:v>22.363700000000001</c:v>
                </c:pt>
                <c:pt idx="385">
                  <c:v>22.465</c:v>
                </c:pt>
                <c:pt idx="386">
                  <c:v>22.566400000000002</c:v>
                </c:pt>
                <c:pt idx="387">
                  <c:v>22.667899999999999</c:v>
                </c:pt>
                <c:pt idx="388">
                  <c:v>22.769600000000001</c:v>
                </c:pt>
                <c:pt idx="389">
                  <c:v>22.871500000000001</c:v>
                </c:pt>
                <c:pt idx="390">
                  <c:v>22.973500000000001</c:v>
                </c:pt>
                <c:pt idx="391">
                  <c:v>23.075700000000001</c:v>
                </c:pt>
                <c:pt idx="392">
                  <c:v>23.178100000000001</c:v>
                </c:pt>
                <c:pt idx="393">
                  <c:v>23.2806</c:v>
                </c:pt>
                <c:pt idx="394">
                  <c:v>23.383299999999998</c:v>
                </c:pt>
                <c:pt idx="395">
                  <c:v>23.4861</c:v>
                </c:pt>
                <c:pt idx="396">
                  <c:v>23.589099999999998</c:v>
                </c:pt>
                <c:pt idx="397">
                  <c:v>23.6922</c:v>
                </c:pt>
                <c:pt idx="398">
                  <c:v>23.795500000000001</c:v>
                </c:pt>
                <c:pt idx="399">
                  <c:v>23.898900000000001</c:v>
                </c:pt>
                <c:pt idx="400">
                  <c:v>24.002500000000001</c:v>
                </c:pt>
                <c:pt idx="401">
                  <c:v>24.106200000000001</c:v>
                </c:pt>
                <c:pt idx="402">
                  <c:v>24.2102</c:v>
                </c:pt>
                <c:pt idx="403">
                  <c:v>24.3142</c:v>
                </c:pt>
                <c:pt idx="404">
                  <c:v>24.418399999999998</c:v>
                </c:pt>
                <c:pt idx="405">
                  <c:v>24.5228</c:v>
                </c:pt>
                <c:pt idx="406">
                  <c:v>24.627300000000002</c:v>
                </c:pt>
                <c:pt idx="407">
                  <c:v>24.731999999999999</c:v>
                </c:pt>
                <c:pt idx="408">
                  <c:v>24.8368</c:v>
                </c:pt>
                <c:pt idx="409">
                  <c:v>24.941800000000001</c:v>
                </c:pt>
                <c:pt idx="410">
                  <c:v>25.046900000000001</c:v>
                </c:pt>
                <c:pt idx="411">
                  <c:v>25.152200000000001</c:v>
                </c:pt>
                <c:pt idx="412">
                  <c:v>25.2576</c:v>
                </c:pt>
                <c:pt idx="413">
                  <c:v>25.363199999999999</c:v>
                </c:pt>
                <c:pt idx="414">
                  <c:v>25.468900000000001</c:v>
                </c:pt>
                <c:pt idx="415">
                  <c:v>25.5748</c:v>
                </c:pt>
                <c:pt idx="416">
                  <c:v>25.680800000000001</c:v>
                </c:pt>
                <c:pt idx="417">
                  <c:v>25.786999999999999</c:v>
                </c:pt>
                <c:pt idx="418">
                  <c:v>25.8933</c:v>
                </c:pt>
                <c:pt idx="419">
                  <c:v>25.9998</c:v>
                </c:pt>
                <c:pt idx="420">
                  <c:v>26.106400000000001</c:v>
                </c:pt>
                <c:pt idx="421">
                  <c:v>26.213100000000001</c:v>
                </c:pt>
                <c:pt idx="422">
                  <c:v>26.32</c:v>
                </c:pt>
                <c:pt idx="423">
                  <c:v>26.427099999999999</c:v>
                </c:pt>
                <c:pt idx="424">
                  <c:v>26.534300000000002</c:v>
                </c:pt>
                <c:pt idx="425">
                  <c:v>26.6416</c:v>
                </c:pt>
                <c:pt idx="426">
                  <c:v>26.749099999999999</c:v>
                </c:pt>
                <c:pt idx="427">
                  <c:v>26.8568</c:v>
                </c:pt>
                <c:pt idx="428">
                  <c:v>26.964600000000001</c:v>
                </c:pt>
                <c:pt idx="429">
                  <c:v>27.072500000000002</c:v>
                </c:pt>
                <c:pt idx="430">
                  <c:v>27.180599999999998</c:v>
                </c:pt>
                <c:pt idx="431">
                  <c:v>27.288799999999998</c:v>
                </c:pt>
                <c:pt idx="432">
                  <c:v>27.397099999999998</c:v>
                </c:pt>
                <c:pt idx="433">
                  <c:v>27.505600000000001</c:v>
                </c:pt>
                <c:pt idx="434">
                  <c:v>27.6143</c:v>
                </c:pt>
                <c:pt idx="435">
                  <c:v>27.723099999999999</c:v>
                </c:pt>
                <c:pt idx="436">
                  <c:v>27.832000000000001</c:v>
                </c:pt>
                <c:pt idx="437">
                  <c:v>27.941099999999999</c:v>
                </c:pt>
                <c:pt idx="438">
                  <c:v>28.0503</c:v>
                </c:pt>
                <c:pt idx="439">
                  <c:v>28.159600000000001</c:v>
                </c:pt>
                <c:pt idx="440">
                  <c:v>28.269100000000002</c:v>
                </c:pt>
                <c:pt idx="441">
                  <c:v>28.378699999999998</c:v>
                </c:pt>
                <c:pt idx="442">
                  <c:v>28.488499999999998</c:v>
                </c:pt>
                <c:pt idx="443">
                  <c:v>28.598400000000002</c:v>
                </c:pt>
                <c:pt idx="444">
                  <c:v>28.708500000000001</c:v>
                </c:pt>
                <c:pt idx="445">
                  <c:v>28.8187</c:v>
                </c:pt>
                <c:pt idx="446">
                  <c:v>28.928999999999998</c:v>
                </c:pt>
                <c:pt idx="447">
                  <c:v>29.0395</c:v>
                </c:pt>
                <c:pt idx="448">
                  <c:v>29.150099999999998</c:v>
                </c:pt>
                <c:pt idx="449">
                  <c:v>29.2608</c:v>
                </c:pt>
                <c:pt idx="450">
                  <c:v>29.371700000000001</c:v>
                </c:pt>
                <c:pt idx="451">
                  <c:v>29.482700000000001</c:v>
                </c:pt>
                <c:pt idx="452">
                  <c:v>29.593900000000001</c:v>
                </c:pt>
                <c:pt idx="453">
                  <c:v>29.705100000000002</c:v>
                </c:pt>
                <c:pt idx="454">
                  <c:v>29.816600000000001</c:v>
                </c:pt>
                <c:pt idx="455">
                  <c:v>29.928100000000001</c:v>
                </c:pt>
                <c:pt idx="456">
                  <c:v>30.0398</c:v>
                </c:pt>
                <c:pt idx="457">
                  <c:v>30.151700000000002</c:v>
                </c:pt>
                <c:pt idx="458">
                  <c:v>30.2636</c:v>
                </c:pt>
                <c:pt idx="459">
                  <c:v>30.375699999999998</c:v>
                </c:pt>
                <c:pt idx="460">
                  <c:v>30.488</c:v>
                </c:pt>
                <c:pt idx="461">
                  <c:v>30.600300000000001</c:v>
                </c:pt>
                <c:pt idx="462">
                  <c:v>30.712800000000001</c:v>
                </c:pt>
                <c:pt idx="463">
                  <c:v>30.825500000000002</c:v>
                </c:pt>
                <c:pt idx="464">
                  <c:v>30.938199999999998</c:v>
                </c:pt>
                <c:pt idx="465">
                  <c:v>31.051100000000002</c:v>
                </c:pt>
                <c:pt idx="466">
                  <c:v>31.164200000000001</c:v>
                </c:pt>
                <c:pt idx="467">
                  <c:v>31.2773</c:v>
                </c:pt>
                <c:pt idx="468">
                  <c:v>31.390599999999999</c:v>
                </c:pt>
                <c:pt idx="469">
                  <c:v>31.504000000000001</c:v>
                </c:pt>
                <c:pt idx="470">
                  <c:v>31.617599999999999</c:v>
                </c:pt>
                <c:pt idx="471">
                  <c:v>31.731300000000001</c:v>
                </c:pt>
                <c:pt idx="472">
                  <c:v>31.845099999999999</c:v>
                </c:pt>
                <c:pt idx="473">
                  <c:v>31.959099999999999</c:v>
                </c:pt>
                <c:pt idx="474">
                  <c:v>32.073099999999997</c:v>
                </c:pt>
                <c:pt idx="475">
                  <c:v>32.1873</c:v>
                </c:pt>
                <c:pt idx="476">
                  <c:v>32.301699999999997</c:v>
                </c:pt>
                <c:pt idx="477">
                  <c:v>32.4161</c:v>
                </c:pt>
                <c:pt idx="478">
                  <c:v>32.530700000000003</c:v>
                </c:pt>
                <c:pt idx="479">
                  <c:v>32.645400000000002</c:v>
                </c:pt>
                <c:pt idx="480">
                  <c:v>32.760300000000001</c:v>
                </c:pt>
                <c:pt idx="481">
                  <c:v>32.875300000000003</c:v>
                </c:pt>
                <c:pt idx="482">
                  <c:v>32.990400000000001</c:v>
                </c:pt>
                <c:pt idx="483">
                  <c:v>33.105600000000003</c:v>
                </c:pt>
                <c:pt idx="484">
                  <c:v>33.220999999999997</c:v>
                </c:pt>
                <c:pt idx="485">
                  <c:v>33.336399999999998</c:v>
                </c:pt>
                <c:pt idx="486">
                  <c:v>33.451999999999998</c:v>
                </c:pt>
                <c:pt idx="487">
                  <c:v>33.567799999999998</c:v>
                </c:pt>
                <c:pt idx="488">
                  <c:v>33.683599999999998</c:v>
                </c:pt>
                <c:pt idx="489">
                  <c:v>33.799599999999998</c:v>
                </c:pt>
                <c:pt idx="490">
                  <c:v>33.915700000000001</c:v>
                </c:pt>
                <c:pt idx="491">
                  <c:v>34.031999999999996</c:v>
                </c:pt>
                <c:pt idx="492">
                  <c:v>34.148299999999999</c:v>
                </c:pt>
                <c:pt idx="493">
                  <c:v>34.264800000000001</c:v>
                </c:pt>
                <c:pt idx="494">
                  <c:v>34.381399999999999</c:v>
                </c:pt>
                <c:pt idx="495">
                  <c:v>34.498100000000001</c:v>
                </c:pt>
                <c:pt idx="496">
                  <c:v>34.615000000000002</c:v>
                </c:pt>
                <c:pt idx="497">
                  <c:v>34.731900000000003</c:v>
                </c:pt>
                <c:pt idx="498">
                  <c:v>34.848999999999997</c:v>
                </c:pt>
                <c:pt idx="499">
                  <c:v>34.966299999999997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D-411D-B091-F08DEAC6A965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Velocidad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Hoja1!$A$3:$A$502</c:f>
              <c:numCache>
                <c:formatCode>General</c:formatCode>
                <c:ptCount val="500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7.1999999999999995E-2</c:v>
                </c:pt>
                <c:pt idx="4">
                  <c:v>9.6000000000000002E-2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0.16800000000000001</c:v>
                </c:pt>
                <c:pt idx="8">
                  <c:v>0.192</c:v>
                </c:pt>
                <c:pt idx="9">
                  <c:v>0.216</c:v>
                </c:pt>
                <c:pt idx="10">
                  <c:v>0.24</c:v>
                </c:pt>
                <c:pt idx="11">
                  <c:v>0.26400000000000001</c:v>
                </c:pt>
                <c:pt idx="12">
                  <c:v>0.28799999999999998</c:v>
                </c:pt>
                <c:pt idx="13">
                  <c:v>0.312</c:v>
                </c:pt>
                <c:pt idx="14">
                  <c:v>0.33600000000000002</c:v>
                </c:pt>
                <c:pt idx="15">
                  <c:v>0.36</c:v>
                </c:pt>
                <c:pt idx="16">
                  <c:v>0.38400000000000001</c:v>
                </c:pt>
                <c:pt idx="17">
                  <c:v>0.40799999999999997</c:v>
                </c:pt>
                <c:pt idx="18">
                  <c:v>0.432</c:v>
                </c:pt>
                <c:pt idx="19">
                  <c:v>0.45600000000000002</c:v>
                </c:pt>
                <c:pt idx="20">
                  <c:v>0.48</c:v>
                </c:pt>
                <c:pt idx="21">
                  <c:v>0.504</c:v>
                </c:pt>
                <c:pt idx="22">
                  <c:v>0.52800000000000002</c:v>
                </c:pt>
                <c:pt idx="23">
                  <c:v>0.55200000000000005</c:v>
                </c:pt>
                <c:pt idx="24">
                  <c:v>0.57599999999999996</c:v>
                </c:pt>
                <c:pt idx="25">
                  <c:v>0.6</c:v>
                </c:pt>
                <c:pt idx="26">
                  <c:v>0.624</c:v>
                </c:pt>
                <c:pt idx="27">
                  <c:v>0.64800000000000002</c:v>
                </c:pt>
                <c:pt idx="28">
                  <c:v>0.67200000000000004</c:v>
                </c:pt>
                <c:pt idx="29">
                  <c:v>0.69599999999999995</c:v>
                </c:pt>
                <c:pt idx="30">
                  <c:v>0.72</c:v>
                </c:pt>
                <c:pt idx="31">
                  <c:v>0.74399999999999999</c:v>
                </c:pt>
                <c:pt idx="32">
                  <c:v>0.76800000000000002</c:v>
                </c:pt>
                <c:pt idx="33">
                  <c:v>0.79200000000000004</c:v>
                </c:pt>
                <c:pt idx="34">
                  <c:v>0.81599999999999995</c:v>
                </c:pt>
                <c:pt idx="35">
                  <c:v>0.84</c:v>
                </c:pt>
                <c:pt idx="36">
                  <c:v>0.86399999999999999</c:v>
                </c:pt>
                <c:pt idx="37">
                  <c:v>0.88800000000000001</c:v>
                </c:pt>
                <c:pt idx="38">
                  <c:v>0.91200000000000003</c:v>
                </c:pt>
                <c:pt idx="39">
                  <c:v>0.93600000000000005</c:v>
                </c:pt>
                <c:pt idx="40">
                  <c:v>0.96</c:v>
                </c:pt>
                <c:pt idx="41">
                  <c:v>0.98399999999999999</c:v>
                </c:pt>
                <c:pt idx="42">
                  <c:v>1.008</c:v>
                </c:pt>
                <c:pt idx="43">
                  <c:v>1.032</c:v>
                </c:pt>
                <c:pt idx="44">
                  <c:v>1.056</c:v>
                </c:pt>
                <c:pt idx="45">
                  <c:v>1.08</c:v>
                </c:pt>
                <c:pt idx="46">
                  <c:v>1.1040000000000001</c:v>
                </c:pt>
                <c:pt idx="47">
                  <c:v>1.1279999999999999</c:v>
                </c:pt>
                <c:pt idx="48">
                  <c:v>1.1519999999999999</c:v>
                </c:pt>
                <c:pt idx="49">
                  <c:v>1.1759999999999999</c:v>
                </c:pt>
                <c:pt idx="50">
                  <c:v>1.2</c:v>
                </c:pt>
                <c:pt idx="51">
                  <c:v>1.224</c:v>
                </c:pt>
                <c:pt idx="52">
                  <c:v>1.248</c:v>
                </c:pt>
                <c:pt idx="53">
                  <c:v>1.272</c:v>
                </c:pt>
                <c:pt idx="54">
                  <c:v>1.296</c:v>
                </c:pt>
                <c:pt idx="55">
                  <c:v>1.32</c:v>
                </c:pt>
                <c:pt idx="56">
                  <c:v>1.3440000000000001</c:v>
                </c:pt>
                <c:pt idx="57">
                  <c:v>1.3680000000000001</c:v>
                </c:pt>
                <c:pt idx="58">
                  <c:v>1.3919999999999999</c:v>
                </c:pt>
                <c:pt idx="59">
                  <c:v>1.4159999999999999</c:v>
                </c:pt>
                <c:pt idx="60">
                  <c:v>1.44</c:v>
                </c:pt>
                <c:pt idx="61">
                  <c:v>1.464</c:v>
                </c:pt>
                <c:pt idx="62">
                  <c:v>1.488</c:v>
                </c:pt>
                <c:pt idx="63">
                  <c:v>1.512</c:v>
                </c:pt>
                <c:pt idx="64">
                  <c:v>1.536</c:v>
                </c:pt>
                <c:pt idx="65">
                  <c:v>1.56</c:v>
                </c:pt>
                <c:pt idx="66">
                  <c:v>1.5840000000000001</c:v>
                </c:pt>
                <c:pt idx="67">
                  <c:v>1.6080000000000001</c:v>
                </c:pt>
                <c:pt idx="68">
                  <c:v>1.6319999999999999</c:v>
                </c:pt>
                <c:pt idx="69">
                  <c:v>1.6559999999999999</c:v>
                </c:pt>
                <c:pt idx="70">
                  <c:v>1.68</c:v>
                </c:pt>
                <c:pt idx="71">
                  <c:v>1.704</c:v>
                </c:pt>
                <c:pt idx="72">
                  <c:v>1.728</c:v>
                </c:pt>
                <c:pt idx="73">
                  <c:v>1.752</c:v>
                </c:pt>
                <c:pt idx="74">
                  <c:v>1.776</c:v>
                </c:pt>
                <c:pt idx="75">
                  <c:v>1.8</c:v>
                </c:pt>
                <c:pt idx="76">
                  <c:v>1.8240000000000001</c:v>
                </c:pt>
                <c:pt idx="77">
                  <c:v>1.8480000000000001</c:v>
                </c:pt>
                <c:pt idx="78">
                  <c:v>1.8720000000000001</c:v>
                </c:pt>
                <c:pt idx="79">
                  <c:v>1.8959999999999999</c:v>
                </c:pt>
                <c:pt idx="80">
                  <c:v>1.92</c:v>
                </c:pt>
                <c:pt idx="81">
                  <c:v>1.944</c:v>
                </c:pt>
                <c:pt idx="82">
                  <c:v>1.968</c:v>
                </c:pt>
                <c:pt idx="83">
                  <c:v>1.992</c:v>
                </c:pt>
                <c:pt idx="84">
                  <c:v>2.016</c:v>
                </c:pt>
                <c:pt idx="85">
                  <c:v>2.04</c:v>
                </c:pt>
                <c:pt idx="86">
                  <c:v>2.0640000000000001</c:v>
                </c:pt>
                <c:pt idx="87">
                  <c:v>2.0880000000000001</c:v>
                </c:pt>
                <c:pt idx="88">
                  <c:v>2.1120000000000001</c:v>
                </c:pt>
                <c:pt idx="89">
                  <c:v>2.1360000000000001</c:v>
                </c:pt>
                <c:pt idx="90">
                  <c:v>2.16</c:v>
                </c:pt>
                <c:pt idx="91">
                  <c:v>2.1840000000000002</c:v>
                </c:pt>
                <c:pt idx="92">
                  <c:v>2.2080000000000002</c:v>
                </c:pt>
                <c:pt idx="93">
                  <c:v>2.2320000000000002</c:v>
                </c:pt>
                <c:pt idx="94">
                  <c:v>2.2559999999999998</c:v>
                </c:pt>
                <c:pt idx="95">
                  <c:v>2.2799999999999998</c:v>
                </c:pt>
                <c:pt idx="96">
                  <c:v>2.3039999999999998</c:v>
                </c:pt>
                <c:pt idx="97">
                  <c:v>2.3279999999999998</c:v>
                </c:pt>
                <c:pt idx="98">
                  <c:v>2.3519999999999999</c:v>
                </c:pt>
                <c:pt idx="99">
                  <c:v>2.3759999999999999</c:v>
                </c:pt>
                <c:pt idx="100">
                  <c:v>2.4</c:v>
                </c:pt>
                <c:pt idx="101">
                  <c:v>2.4239999999999999</c:v>
                </c:pt>
                <c:pt idx="102">
                  <c:v>2.448</c:v>
                </c:pt>
                <c:pt idx="103">
                  <c:v>2.472</c:v>
                </c:pt>
                <c:pt idx="104">
                  <c:v>2.496</c:v>
                </c:pt>
                <c:pt idx="105">
                  <c:v>2.52</c:v>
                </c:pt>
                <c:pt idx="106">
                  <c:v>2.544</c:v>
                </c:pt>
                <c:pt idx="107">
                  <c:v>2.5680000000000001</c:v>
                </c:pt>
                <c:pt idx="108">
                  <c:v>2.5920000000000001</c:v>
                </c:pt>
                <c:pt idx="109">
                  <c:v>2.6160000000000001</c:v>
                </c:pt>
                <c:pt idx="110">
                  <c:v>2.64</c:v>
                </c:pt>
                <c:pt idx="111">
                  <c:v>2.6640000000000001</c:v>
                </c:pt>
                <c:pt idx="112">
                  <c:v>2.6880000000000002</c:v>
                </c:pt>
                <c:pt idx="113">
                  <c:v>2.7120000000000002</c:v>
                </c:pt>
                <c:pt idx="114">
                  <c:v>2.7360000000000002</c:v>
                </c:pt>
                <c:pt idx="115">
                  <c:v>2.76</c:v>
                </c:pt>
                <c:pt idx="116">
                  <c:v>2.7839999999999998</c:v>
                </c:pt>
                <c:pt idx="117">
                  <c:v>2.8079999999999998</c:v>
                </c:pt>
                <c:pt idx="118">
                  <c:v>2.8319999999999999</c:v>
                </c:pt>
                <c:pt idx="119">
                  <c:v>2.8559999999999999</c:v>
                </c:pt>
                <c:pt idx="120">
                  <c:v>2.88</c:v>
                </c:pt>
                <c:pt idx="121">
                  <c:v>2.9039999999999999</c:v>
                </c:pt>
                <c:pt idx="122">
                  <c:v>2.9279999999999999</c:v>
                </c:pt>
                <c:pt idx="123">
                  <c:v>2.952</c:v>
                </c:pt>
                <c:pt idx="124">
                  <c:v>2.976</c:v>
                </c:pt>
                <c:pt idx="125">
                  <c:v>3</c:v>
                </c:pt>
                <c:pt idx="126">
                  <c:v>3.024</c:v>
                </c:pt>
                <c:pt idx="127">
                  <c:v>3.048</c:v>
                </c:pt>
                <c:pt idx="128">
                  <c:v>3.0720000000000001</c:v>
                </c:pt>
                <c:pt idx="129">
                  <c:v>3.0960000000000001</c:v>
                </c:pt>
                <c:pt idx="130">
                  <c:v>3.12</c:v>
                </c:pt>
                <c:pt idx="131">
                  <c:v>3.1440000000000001</c:v>
                </c:pt>
                <c:pt idx="132">
                  <c:v>3.1680000000000001</c:v>
                </c:pt>
                <c:pt idx="133">
                  <c:v>3.1920000000000002</c:v>
                </c:pt>
                <c:pt idx="134">
                  <c:v>3.2160000000000002</c:v>
                </c:pt>
                <c:pt idx="135">
                  <c:v>3.24</c:v>
                </c:pt>
                <c:pt idx="136">
                  <c:v>3.2639999999999998</c:v>
                </c:pt>
                <c:pt idx="137">
                  <c:v>3.2879999999999998</c:v>
                </c:pt>
                <c:pt idx="138">
                  <c:v>3.3119999999999998</c:v>
                </c:pt>
                <c:pt idx="139">
                  <c:v>3.3359999999999999</c:v>
                </c:pt>
                <c:pt idx="140">
                  <c:v>3.36</c:v>
                </c:pt>
                <c:pt idx="141">
                  <c:v>3.3839999999999999</c:v>
                </c:pt>
                <c:pt idx="142">
                  <c:v>3.4079999999999999</c:v>
                </c:pt>
                <c:pt idx="143">
                  <c:v>3.4319999999999999</c:v>
                </c:pt>
                <c:pt idx="144">
                  <c:v>3.456</c:v>
                </c:pt>
                <c:pt idx="145">
                  <c:v>3.48</c:v>
                </c:pt>
                <c:pt idx="146">
                  <c:v>3.504</c:v>
                </c:pt>
                <c:pt idx="147">
                  <c:v>3.528</c:v>
                </c:pt>
                <c:pt idx="148">
                  <c:v>3.552</c:v>
                </c:pt>
                <c:pt idx="149">
                  <c:v>3.5760000000000001</c:v>
                </c:pt>
                <c:pt idx="150">
                  <c:v>3.6</c:v>
                </c:pt>
                <c:pt idx="151">
                  <c:v>3.6240000000000001</c:v>
                </c:pt>
                <c:pt idx="152">
                  <c:v>3.6480000000000001</c:v>
                </c:pt>
                <c:pt idx="153">
                  <c:v>3.6720000000000002</c:v>
                </c:pt>
                <c:pt idx="154">
                  <c:v>3.6960000000000002</c:v>
                </c:pt>
                <c:pt idx="155">
                  <c:v>3.72</c:v>
                </c:pt>
                <c:pt idx="156">
                  <c:v>3.7440000000000002</c:v>
                </c:pt>
                <c:pt idx="157">
                  <c:v>3.7679999999999998</c:v>
                </c:pt>
                <c:pt idx="158">
                  <c:v>3.7919999999999998</c:v>
                </c:pt>
                <c:pt idx="159">
                  <c:v>3.8159999999999998</c:v>
                </c:pt>
                <c:pt idx="160">
                  <c:v>3.84</c:v>
                </c:pt>
                <c:pt idx="161">
                  <c:v>3.8639999999999999</c:v>
                </c:pt>
                <c:pt idx="162">
                  <c:v>3.8879999999999999</c:v>
                </c:pt>
                <c:pt idx="163">
                  <c:v>3.9119999999999999</c:v>
                </c:pt>
                <c:pt idx="164">
                  <c:v>3.9359999999999999</c:v>
                </c:pt>
                <c:pt idx="165">
                  <c:v>3.96</c:v>
                </c:pt>
                <c:pt idx="166">
                  <c:v>3.984</c:v>
                </c:pt>
                <c:pt idx="167">
                  <c:v>4.008</c:v>
                </c:pt>
                <c:pt idx="168">
                  <c:v>4.032</c:v>
                </c:pt>
                <c:pt idx="169">
                  <c:v>4.056</c:v>
                </c:pt>
                <c:pt idx="170">
                  <c:v>4.08</c:v>
                </c:pt>
                <c:pt idx="171">
                  <c:v>4.1040000000000001</c:v>
                </c:pt>
                <c:pt idx="172">
                  <c:v>4.1280000000000001</c:v>
                </c:pt>
                <c:pt idx="173">
                  <c:v>4.1520000000000001</c:v>
                </c:pt>
                <c:pt idx="174">
                  <c:v>4.1760000000000002</c:v>
                </c:pt>
                <c:pt idx="175">
                  <c:v>4.2</c:v>
                </c:pt>
                <c:pt idx="176">
                  <c:v>4.2240000000000002</c:v>
                </c:pt>
                <c:pt idx="177">
                  <c:v>4.2480000000000002</c:v>
                </c:pt>
                <c:pt idx="178">
                  <c:v>4.2720000000000002</c:v>
                </c:pt>
                <c:pt idx="179">
                  <c:v>4.2960000000000003</c:v>
                </c:pt>
                <c:pt idx="180">
                  <c:v>4.32</c:v>
                </c:pt>
                <c:pt idx="181">
                  <c:v>4.3440000000000003</c:v>
                </c:pt>
                <c:pt idx="182">
                  <c:v>4.3680000000000003</c:v>
                </c:pt>
                <c:pt idx="183">
                  <c:v>4.3920000000000003</c:v>
                </c:pt>
                <c:pt idx="184">
                  <c:v>4.4160000000000004</c:v>
                </c:pt>
                <c:pt idx="185">
                  <c:v>4.4400000000000004</c:v>
                </c:pt>
                <c:pt idx="186">
                  <c:v>4.4640000000000004</c:v>
                </c:pt>
                <c:pt idx="187">
                  <c:v>4.4880000000000004</c:v>
                </c:pt>
                <c:pt idx="188">
                  <c:v>4.5119999999999996</c:v>
                </c:pt>
                <c:pt idx="189">
                  <c:v>4.5359999999999996</c:v>
                </c:pt>
                <c:pt idx="190">
                  <c:v>4.5599999999999996</c:v>
                </c:pt>
                <c:pt idx="191">
                  <c:v>4.5839999999999996</c:v>
                </c:pt>
                <c:pt idx="192">
                  <c:v>4.6079999999999997</c:v>
                </c:pt>
                <c:pt idx="193">
                  <c:v>4.6319999999999997</c:v>
                </c:pt>
                <c:pt idx="194">
                  <c:v>4.6559999999999997</c:v>
                </c:pt>
                <c:pt idx="195">
                  <c:v>4.68</c:v>
                </c:pt>
                <c:pt idx="196">
                  <c:v>4.7039999999999997</c:v>
                </c:pt>
                <c:pt idx="197">
                  <c:v>4.7279999999999998</c:v>
                </c:pt>
                <c:pt idx="198">
                  <c:v>4.7519999999999998</c:v>
                </c:pt>
                <c:pt idx="199">
                  <c:v>4.7759999999999998</c:v>
                </c:pt>
                <c:pt idx="200">
                  <c:v>4.8</c:v>
                </c:pt>
                <c:pt idx="201">
                  <c:v>4.8239999999999998</c:v>
                </c:pt>
                <c:pt idx="202">
                  <c:v>4.8479999999999999</c:v>
                </c:pt>
                <c:pt idx="203">
                  <c:v>4.8719999999999999</c:v>
                </c:pt>
                <c:pt idx="204">
                  <c:v>4.8959999999999999</c:v>
                </c:pt>
                <c:pt idx="205">
                  <c:v>4.92</c:v>
                </c:pt>
                <c:pt idx="206">
                  <c:v>4.944</c:v>
                </c:pt>
                <c:pt idx="207">
                  <c:v>4.968</c:v>
                </c:pt>
                <c:pt idx="208">
                  <c:v>4.992</c:v>
                </c:pt>
                <c:pt idx="209">
                  <c:v>5.016</c:v>
                </c:pt>
                <c:pt idx="210">
                  <c:v>5.04</c:v>
                </c:pt>
                <c:pt idx="211">
                  <c:v>5.0640000000000001</c:v>
                </c:pt>
                <c:pt idx="212">
                  <c:v>5.0880000000000001</c:v>
                </c:pt>
                <c:pt idx="213">
                  <c:v>5.1120000000000001</c:v>
                </c:pt>
                <c:pt idx="214">
                  <c:v>5.1360000000000001</c:v>
                </c:pt>
                <c:pt idx="215">
                  <c:v>5.16</c:v>
                </c:pt>
                <c:pt idx="216">
                  <c:v>5.1840000000000002</c:v>
                </c:pt>
                <c:pt idx="217">
                  <c:v>5.2080000000000002</c:v>
                </c:pt>
                <c:pt idx="218">
                  <c:v>5.2320000000000002</c:v>
                </c:pt>
                <c:pt idx="219">
                  <c:v>5.2560000000000002</c:v>
                </c:pt>
                <c:pt idx="220">
                  <c:v>5.28</c:v>
                </c:pt>
                <c:pt idx="221">
                  <c:v>5.3040000000000003</c:v>
                </c:pt>
                <c:pt idx="222">
                  <c:v>5.3280000000000003</c:v>
                </c:pt>
                <c:pt idx="223">
                  <c:v>5.3520000000000003</c:v>
                </c:pt>
                <c:pt idx="224">
                  <c:v>5.3760000000000003</c:v>
                </c:pt>
                <c:pt idx="225">
                  <c:v>5.4</c:v>
                </c:pt>
                <c:pt idx="226">
                  <c:v>5.4240000000000004</c:v>
                </c:pt>
                <c:pt idx="227">
                  <c:v>5.4480000000000004</c:v>
                </c:pt>
                <c:pt idx="228">
                  <c:v>5.4720000000000004</c:v>
                </c:pt>
                <c:pt idx="229">
                  <c:v>5.4960000000000004</c:v>
                </c:pt>
                <c:pt idx="230">
                  <c:v>5.52</c:v>
                </c:pt>
                <c:pt idx="231">
                  <c:v>5.5439999999999996</c:v>
                </c:pt>
                <c:pt idx="232">
                  <c:v>5.5679999999999996</c:v>
                </c:pt>
                <c:pt idx="233">
                  <c:v>5.5919999999999996</c:v>
                </c:pt>
                <c:pt idx="234">
                  <c:v>5.6159999999999997</c:v>
                </c:pt>
                <c:pt idx="235">
                  <c:v>5.64</c:v>
                </c:pt>
                <c:pt idx="236">
                  <c:v>5.6639999999999997</c:v>
                </c:pt>
                <c:pt idx="237">
                  <c:v>5.6879999999999997</c:v>
                </c:pt>
                <c:pt idx="238">
                  <c:v>5.7119999999999997</c:v>
                </c:pt>
                <c:pt idx="239">
                  <c:v>5.7359999999999998</c:v>
                </c:pt>
                <c:pt idx="240">
                  <c:v>5.76</c:v>
                </c:pt>
                <c:pt idx="241">
                  <c:v>5.7839999999999998</c:v>
                </c:pt>
                <c:pt idx="242">
                  <c:v>5.8079999999999998</c:v>
                </c:pt>
                <c:pt idx="243">
                  <c:v>5.8319999999999999</c:v>
                </c:pt>
                <c:pt idx="244">
                  <c:v>5.8559999999999999</c:v>
                </c:pt>
                <c:pt idx="245">
                  <c:v>5.88</c:v>
                </c:pt>
                <c:pt idx="246">
                  <c:v>5.9039999999999999</c:v>
                </c:pt>
                <c:pt idx="247">
                  <c:v>5.9279999999999999</c:v>
                </c:pt>
                <c:pt idx="248">
                  <c:v>5.952</c:v>
                </c:pt>
                <c:pt idx="249">
                  <c:v>5.976</c:v>
                </c:pt>
                <c:pt idx="250">
                  <c:v>6</c:v>
                </c:pt>
                <c:pt idx="251">
                  <c:v>6.024</c:v>
                </c:pt>
                <c:pt idx="252">
                  <c:v>6.048</c:v>
                </c:pt>
                <c:pt idx="253">
                  <c:v>6.0720000000000001</c:v>
                </c:pt>
                <c:pt idx="254">
                  <c:v>6.0960000000000001</c:v>
                </c:pt>
                <c:pt idx="255">
                  <c:v>6.12</c:v>
                </c:pt>
                <c:pt idx="256">
                  <c:v>6.1440000000000001</c:v>
                </c:pt>
                <c:pt idx="257">
                  <c:v>6.1680000000000001</c:v>
                </c:pt>
                <c:pt idx="258">
                  <c:v>6.1920000000000002</c:v>
                </c:pt>
                <c:pt idx="259">
                  <c:v>6.2160000000000002</c:v>
                </c:pt>
                <c:pt idx="260">
                  <c:v>6.24</c:v>
                </c:pt>
                <c:pt idx="261">
                  <c:v>6.2640000000000002</c:v>
                </c:pt>
                <c:pt idx="262">
                  <c:v>6.2880000000000003</c:v>
                </c:pt>
                <c:pt idx="263">
                  <c:v>6.3120000000000003</c:v>
                </c:pt>
                <c:pt idx="264">
                  <c:v>6.3360000000000003</c:v>
                </c:pt>
                <c:pt idx="265">
                  <c:v>6.36</c:v>
                </c:pt>
                <c:pt idx="266">
                  <c:v>6.3840000000000003</c:v>
                </c:pt>
                <c:pt idx="267">
                  <c:v>6.4080000000000004</c:v>
                </c:pt>
                <c:pt idx="268">
                  <c:v>6.4320000000000004</c:v>
                </c:pt>
                <c:pt idx="269">
                  <c:v>6.4560000000000004</c:v>
                </c:pt>
                <c:pt idx="270">
                  <c:v>6.48</c:v>
                </c:pt>
                <c:pt idx="271">
                  <c:v>6.5039999999999996</c:v>
                </c:pt>
                <c:pt idx="272">
                  <c:v>6.5279999999999996</c:v>
                </c:pt>
                <c:pt idx="273">
                  <c:v>6.5519999999999996</c:v>
                </c:pt>
                <c:pt idx="274">
                  <c:v>6.5759999999999996</c:v>
                </c:pt>
                <c:pt idx="275">
                  <c:v>6.6</c:v>
                </c:pt>
                <c:pt idx="276">
                  <c:v>6.6239999999999997</c:v>
                </c:pt>
                <c:pt idx="277">
                  <c:v>6.6479999999999997</c:v>
                </c:pt>
                <c:pt idx="278">
                  <c:v>6.6719999999999997</c:v>
                </c:pt>
                <c:pt idx="279">
                  <c:v>6.6959999999999997</c:v>
                </c:pt>
                <c:pt idx="280">
                  <c:v>6.72</c:v>
                </c:pt>
                <c:pt idx="281">
                  <c:v>6.7439999999999998</c:v>
                </c:pt>
                <c:pt idx="282">
                  <c:v>6.7679999999999998</c:v>
                </c:pt>
                <c:pt idx="283">
                  <c:v>6.7919999999999998</c:v>
                </c:pt>
                <c:pt idx="284">
                  <c:v>6.8159999999999998</c:v>
                </c:pt>
                <c:pt idx="285">
                  <c:v>6.84</c:v>
                </c:pt>
                <c:pt idx="286">
                  <c:v>6.8639999999999999</c:v>
                </c:pt>
                <c:pt idx="287">
                  <c:v>6.8879999999999999</c:v>
                </c:pt>
                <c:pt idx="288">
                  <c:v>6.9119999999999999</c:v>
                </c:pt>
                <c:pt idx="289">
                  <c:v>6.9359999999999999</c:v>
                </c:pt>
                <c:pt idx="290">
                  <c:v>6.96</c:v>
                </c:pt>
                <c:pt idx="291">
                  <c:v>6.984</c:v>
                </c:pt>
                <c:pt idx="292">
                  <c:v>7.008</c:v>
                </c:pt>
                <c:pt idx="293">
                  <c:v>7.032</c:v>
                </c:pt>
                <c:pt idx="294">
                  <c:v>7.056</c:v>
                </c:pt>
                <c:pt idx="295">
                  <c:v>7.08</c:v>
                </c:pt>
                <c:pt idx="296">
                  <c:v>7.1040000000000001</c:v>
                </c:pt>
                <c:pt idx="297">
                  <c:v>7.1280000000000001</c:v>
                </c:pt>
                <c:pt idx="298">
                  <c:v>7.1520000000000001</c:v>
                </c:pt>
                <c:pt idx="299">
                  <c:v>7.1760000000000002</c:v>
                </c:pt>
                <c:pt idx="300">
                  <c:v>7.2</c:v>
                </c:pt>
                <c:pt idx="301">
                  <c:v>7.2240000000000002</c:v>
                </c:pt>
                <c:pt idx="302">
                  <c:v>7.2480000000000002</c:v>
                </c:pt>
                <c:pt idx="303">
                  <c:v>7.2720000000000002</c:v>
                </c:pt>
                <c:pt idx="304">
                  <c:v>7.2960000000000003</c:v>
                </c:pt>
                <c:pt idx="305">
                  <c:v>7.32</c:v>
                </c:pt>
                <c:pt idx="306">
                  <c:v>7.3440000000000003</c:v>
                </c:pt>
                <c:pt idx="307">
                  <c:v>7.3680000000000003</c:v>
                </c:pt>
                <c:pt idx="308">
                  <c:v>7.3920000000000003</c:v>
                </c:pt>
                <c:pt idx="309">
                  <c:v>7.4160000000000004</c:v>
                </c:pt>
                <c:pt idx="310">
                  <c:v>7.44</c:v>
                </c:pt>
                <c:pt idx="311">
                  <c:v>7.4640000000000004</c:v>
                </c:pt>
                <c:pt idx="312">
                  <c:v>7.4880000000000004</c:v>
                </c:pt>
                <c:pt idx="313">
                  <c:v>7.5119999999999996</c:v>
                </c:pt>
                <c:pt idx="314">
                  <c:v>7.5359999999999996</c:v>
                </c:pt>
                <c:pt idx="315">
                  <c:v>7.56</c:v>
                </c:pt>
                <c:pt idx="316">
                  <c:v>7.5839999999999996</c:v>
                </c:pt>
                <c:pt idx="317">
                  <c:v>7.6079999999999997</c:v>
                </c:pt>
                <c:pt idx="318">
                  <c:v>7.6319999999999997</c:v>
                </c:pt>
                <c:pt idx="319">
                  <c:v>7.6559999999999997</c:v>
                </c:pt>
                <c:pt idx="320">
                  <c:v>7.68</c:v>
                </c:pt>
                <c:pt idx="321">
                  <c:v>7.7039999999999997</c:v>
                </c:pt>
                <c:pt idx="322">
                  <c:v>7.7279999999999998</c:v>
                </c:pt>
                <c:pt idx="323">
                  <c:v>7.7519999999999998</c:v>
                </c:pt>
                <c:pt idx="324">
                  <c:v>7.7759999999999998</c:v>
                </c:pt>
                <c:pt idx="325">
                  <c:v>7.8</c:v>
                </c:pt>
                <c:pt idx="326">
                  <c:v>7.8239999999999998</c:v>
                </c:pt>
                <c:pt idx="327">
                  <c:v>7.8479999999999999</c:v>
                </c:pt>
                <c:pt idx="328">
                  <c:v>7.8719999999999999</c:v>
                </c:pt>
                <c:pt idx="329">
                  <c:v>7.8959999999999999</c:v>
                </c:pt>
                <c:pt idx="330">
                  <c:v>7.92</c:v>
                </c:pt>
                <c:pt idx="331">
                  <c:v>7.944</c:v>
                </c:pt>
                <c:pt idx="332">
                  <c:v>7.968</c:v>
                </c:pt>
                <c:pt idx="333">
                  <c:v>7.992</c:v>
                </c:pt>
                <c:pt idx="334">
                  <c:v>8.016</c:v>
                </c:pt>
                <c:pt idx="335">
                  <c:v>8.0399999999999991</c:v>
                </c:pt>
                <c:pt idx="336">
                  <c:v>8.0640000000000001</c:v>
                </c:pt>
                <c:pt idx="337">
                  <c:v>8.0879999999999992</c:v>
                </c:pt>
                <c:pt idx="338">
                  <c:v>8.1120000000000001</c:v>
                </c:pt>
                <c:pt idx="339">
                  <c:v>8.1359999999999992</c:v>
                </c:pt>
                <c:pt idx="340">
                  <c:v>8.16</c:v>
                </c:pt>
                <c:pt idx="341">
                  <c:v>8.1839999999999993</c:v>
                </c:pt>
                <c:pt idx="342">
                  <c:v>8.2080000000000002</c:v>
                </c:pt>
                <c:pt idx="343">
                  <c:v>8.2319999999999993</c:v>
                </c:pt>
                <c:pt idx="344">
                  <c:v>8.2560000000000002</c:v>
                </c:pt>
                <c:pt idx="345">
                  <c:v>8.2799999999999994</c:v>
                </c:pt>
                <c:pt idx="346">
                  <c:v>8.3040000000000003</c:v>
                </c:pt>
                <c:pt idx="347">
                  <c:v>8.3279999999999994</c:v>
                </c:pt>
                <c:pt idx="348">
                  <c:v>8.3520000000000003</c:v>
                </c:pt>
                <c:pt idx="349">
                  <c:v>8.3759999999999994</c:v>
                </c:pt>
                <c:pt idx="350">
                  <c:v>8.4</c:v>
                </c:pt>
                <c:pt idx="351">
                  <c:v>8.4239999999999995</c:v>
                </c:pt>
                <c:pt idx="352">
                  <c:v>8.4480000000000004</c:v>
                </c:pt>
                <c:pt idx="353">
                  <c:v>8.4719999999999995</c:v>
                </c:pt>
                <c:pt idx="354">
                  <c:v>8.4960000000000004</c:v>
                </c:pt>
                <c:pt idx="355">
                  <c:v>8.52</c:v>
                </c:pt>
                <c:pt idx="356">
                  <c:v>8.5440000000000005</c:v>
                </c:pt>
                <c:pt idx="357">
                  <c:v>8.5679999999999996</c:v>
                </c:pt>
                <c:pt idx="358">
                  <c:v>8.5920000000000005</c:v>
                </c:pt>
                <c:pt idx="359">
                  <c:v>8.6159999999999997</c:v>
                </c:pt>
                <c:pt idx="360">
                  <c:v>8.64</c:v>
                </c:pt>
                <c:pt idx="361">
                  <c:v>8.6639999999999997</c:v>
                </c:pt>
                <c:pt idx="362">
                  <c:v>8.6880000000000006</c:v>
                </c:pt>
                <c:pt idx="363">
                  <c:v>8.7119999999999997</c:v>
                </c:pt>
                <c:pt idx="364">
                  <c:v>8.7360000000000007</c:v>
                </c:pt>
                <c:pt idx="365">
                  <c:v>8.76</c:v>
                </c:pt>
                <c:pt idx="366">
                  <c:v>8.7840000000000007</c:v>
                </c:pt>
                <c:pt idx="367">
                  <c:v>8.8079999999999998</c:v>
                </c:pt>
                <c:pt idx="368">
                  <c:v>8.8320000000000007</c:v>
                </c:pt>
                <c:pt idx="369">
                  <c:v>8.8559999999999999</c:v>
                </c:pt>
                <c:pt idx="370">
                  <c:v>8.8800000000000008</c:v>
                </c:pt>
                <c:pt idx="371">
                  <c:v>8.9039999999999999</c:v>
                </c:pt>
                <c:pt idx="372">
                  <c:v>8.9280000000000008</c:v>
                </c:pt>
                <c:pt idx="373">
                  <c:v>8.952</c:v>
                </c:pt>
                <c:pt idx="374">
                  <c:v>8.9760000000000009</c:v>
                </c:pt>
                <c:pt idx="375">
                  <c:v>9</c:v>
                </c:pt>
                <c:pt idx="376">
                  <c:v>9.0239999999999991</c:v>
                </c:pt>
                <c:pt idx="377">
                  <c:v>9.048</c:v>
                </c:pt>
                <c:pt idx="378">
                  <c:v>9.0719999999999992</c:v>
                </c:pt>
                <c:pt idx="379">
                  <c:v>9.0960000000000001</c:v>
                </c:pt>
                <c:pt idx="380">
                  <c:v>9.1199999999999992</c:v>
                </c:pt>
                <c:pt idx="381">
                  <c:v>9.1440000000000001</c:v>
                </c:pt>
                <c:pt idx="382">
                  <c:v>9.1679999999999993</c:v>
                </c:pt>
                <c:pt idx="383">
                  <c:v>9.1920000000000002</c:v>
                </c:pt>
                <c:pt idx="384">
                  <c:v>9.2159999999999993</c:v>
                </c:pt>
                <c:pt idx="385">
                  <c:v>9.24</c:v>
                </c:pt>
                <c:pt idx="386">
                  <c:v>9.2639999999999993</c:v>
                </c:pt>
                <c:pt idx="387">
                  <c:v>9.2880000000000003</c:v>
                </c:pt>
                <c:pt idx="388">
                  <c:v>9.3119999999999994</c:v>
                </c:pt>
                <c:pt idx="389">
                  <c:v>9.3360000000000003</c:v>
                </c:pt>
                <c:pt idx="390">
                  <c:v>9.36</c:v>
                </c:pt>
                <c:pt idx="391">
                  <c:v>9.3840000000000003</c:v>
                </c:pt>
                <c:pt idx="392">
                  <c:v>9.4079999999999995</c:v>
                </c:pt>
                <c:pt idx="393">
                  <c:v>9.4320000000000004</c:v>
                </c:pt>
                <c:pt idx="394">
                  <c:v>9.4559999999999995</c:v>
                </c:pt>
                <c:pt idx="395">
                  <c:v>9.48</c:v>
                </c:pt>
                <c:pt idx="396">
                  <c:v>9.5039999999999996</c:v>
                </c:pt>
                <c:pt idx="397">
                  <c:v>9.5280000000000005</c:v>
                </c:pt>
                <c:pt idx="398">
                  <c:v>9.5519999999999996</c:v>
                </c:pt>
                <c:pt idx="399">
                  <c:v>9.5760000000000005</c:v>
                </c:pt>
                <c:pt idx="400">
                  <c:v>9.6</c:v>
                </c:pt>
                <c:pt idx="401">
                  <c:v>9.6240000000000006</c:v>
                </c:pt>
                <c:pt idx="402">
                  <c:v>9.6479999999999997</c:v>
                </c:pt>
                <c:pt idx="403">
                  <c:v>9.6720000000000006</c:v>
                </c:pt>
                <c:pt idx="404">
                  <c:v>9.6959999999999997</c:v>
                </c:pt>
                <c:pt idx="405">
                  <c:v>9.7200000000000006</c:v>
                </c:pt>
                <c:pt idx="406">
                  <c:v>9.7439999999999998</c:v>
                </c:pt>
                <c:pt idx="407">
                  <c:v>9.7680000000000007</c:v>
                </c:pt>
                <c:pt idx="408">
                  <c:v>9.7919999999999998</c:v>
                </c:pt>
                <c:pt idx="409">
                  <c:v>9.8160000000000007</c:v>
                </c:pt>
                <c:pt idx="410">
                  <c:v>9.84</c:v>
                </c:pt>
                <c:pt idx="411">
                  <c:v>9.8640000000000008</c:v>
                </c:pt>
                <c:pt idx="412">
                  <c:v>9.8879999999999999</c:v>
                </c:pt>
                <c:pt idx="413">
                  <c:v>9.9120000000000008</c:v>
                </c:pt>
                <c:pt idx="414">
                  <c:v>9.9359999999999999</c:v>
                </c:pt>
                <c:pt idx="415">
                  <c:v>9.9600000000000009</c:v>
                </c:pt>
                <c:pt idx="416">
                  <c:v>9.984</c:v>
                </c:pt>
                <c:pt idx="417">
                  <c:v>10.007999999999999</c:v>
                </c:pt>
                <c:pt idx="418">
                  <c:v>10.032</c:v>
                </c:pt>
                <c:pt idx="419">
                  <c:v>10.055999999999999</c:v>
                </c:pt>
                <c:pt idx="420">
                  <c:v>10.08</c:v>
                </c:pt>
                <c:pt idx="421">
                  <c:v>10.103999999999999</c:v>
                </c:pt>
                <c:pt idx="422">
                  <c:v>10.128</c:v>
                </c:pt>
                <c:pt idx="423">
                  <c:v>10.151999999999999</c:v>
                </c:pt>
                <c:pt idx="424">
                  <c:v>10.176</c:v>
                </c:pt>
                <c:pt idx="425">
                  <c:v>10.199999999999999</c:v>
                </c:pt>
                <c:pt idx="426">
                  <c:v>10.224</c:v>
                </c:pt>
                <c:pt idx="427">
                  <c:v>10.247999999999999</c:v>
                </c:pt>
                <c:pt idx="428">
                  <c:v>10.272</c:v>
                </c:pt>
                <c:pt idx="429">
                  <c:v>10.295999999999999</c:v>
                </c:pt>
                <c:pt idx="430">
                  <c:v>10.32</c:v>
                </c:pt>
                <c:pt idx="431">
                  <c:v>10.343999999999999</c:v>
                </c:pt>
                <c:pt idx="432">
                  <c:v>10.368</c:v>
                </c:pt>
                <c:pt idx="433">
                  <c:v>10.391999999999999</c:v>
                </c:pt>
                <c:pt idx="434">
                  <c:v>10.416</c:v>
                </c:pt>
                <c:pt idx="435">
                  <c:v>10.44</c:v>
                </c:pt>
                <c:pt idx="436">
                  <c:v>10.464</c:v>
                </c:pt>
                <c:pt idx="437">
                  <c:v>10.488</c:v>
                </c:pt>
                <c:pt idx="438">
                  <c:v>10.512</c:v>
                </c:pt>
                <c:pt idx="439">
                  <c:v>10.536</c:v>
                </c:pt>
                <c:pt idx="440">
                  <c:v>10.56</c:v>
                </c:pt>
                <c:pt idx="441">
                  <c:v>10.584</c:v>
                </c:pt>
                <c:pt idx="442">
                  <c:v>10.608000000000001</c:v>
                </c:pt>
                <c:pt idx="443">
                  <c:v>10.632</c:v>
                </c:pt>
                <c:pt idx="444">
                  <c:v>10.656000000000001</c:v>
                </c:pt>
                <c:pt idx="445">
                  <c:v>10.68</c:v>
                </c:pt>
                <c:pt idx="446">
                  <c:v>10.704000000000001</c:v>
                </c:pt>
                <c:pt idx="447">
                  <c:v>10.728</c:v>
                </c:pt>
                <c:pt idx="448">
                  <c:v>10.752000000000001</c:v>
                </c:pt>
                <c:pt idx="449">
                  <c:v>10.776</c:v>
                </c:pt>
                <c:pt idx="450">
                  <c:v>10.8</c:v>
                </c:pt>
                <c:pt idx="451">
                  <c:v>10.824</c:v>
                </c:pt>
                <c:pt idx="452">
                  <c:v>10.848000000000001</c:v>
                </c:pt>
                <c:pt idx="453">
                  <c:v>10.872</c:v>
                </c:pt>
                <c:pt idx="454">
                  <c:v>10.896000000000001</c:v>
                </c:pt>
                <c:pt idx="455">
                  <c:v>10.92</c:v>
                </c:pt>
                <c:pt idx="456">
                  <c:v>10.944000000000001</c:v>
                </c:pt>
                <c:pt idx="457">
                  <c:v>10.968</c:v>
                </c:pt>
                <c:pt idx="458">
                  <c:v>10.992000000000001</c:v>
                </c:pt>
                <c:pt idx="459">
                  <c:v>11.016</c:v>
                </c:pt>
                <c:pt idx="460">
                  <c:v>11.04</c:v>
                </c:pt>
                <c:pt idx="461">
                  <c:v>11.064</c:v>
                </c:pt>
                <c:pt idx="462">
                  <c:v>11.087999999999999</c:v>
                </c:pt>
                <c:pt idx="463">
                  <c:v>11.112</c:v>
                </c:pt>
                <c:pt idx="464">
                  <c:v>11.135999999999999</c:v>
                </c:pt>
                <c:pt idx="465">
                  <c:v>11.16</c:v>
                </c:pt>
                <c:pt idx="466">
                  <c:v>11.183999999999999</c:v>
                </c:pt>
                <c:pt idx="467">
                  <c:v>11.208</c:v>
                </c:pt>
                <c:pt idx="468">
                  <c:v>11.231999999999999</c:v>
                </c:pt>
                <c:pt idx="469">
                  <c:v>11.256</c:v>
                </c:pt>
                <c:pt idx="470">
                  <c:v>11.28</c:v>
                </c:pt>
                <c:pt idx="471">
                  <c:v>11.304</c:v>
                </c:pt>
                <c:pt idx="472">
                  <c:v>11.327999999999999</c:v>
                </c:pt>
                <c:pt idx="473">
                  <c:v>11.352</c:v>
                </c:pt>
                <c:pt idx="474">
                  <c:v>11.375999999999999</c:v>
                </c:pt>
                <c:pt idx="475">
                  <c:v>11.4</c:v>
                </c:pt>
                <c:pt idx="476">
                  <c:v>11.423999999999999</c:v>
                </c:pt>
                <c:pt idx="477">
                  <c:v>11.448</c:v>
                </c:pt>
                <c:pt idx="478">
                  <c:v>11.472</c:v>
                </c:pt>
                <c:pt idx="479">
                  <c:v>11.496</c:v>
                </c:pt>
                <c:pt idx="480">
                  <c:v>11.52</c:v>
                </c:pt>
                <c:pt idx="481">
                  <c:v>11.544</c:v>
                </c:pt>
                <c:pt idx="482">
                  <c:v>11.568</c:v>
                </c:pt>
                <c:pt idx="483">
                  <c:v>11.592000000000001</c:v>
                </c:pt>
                <c:pt idx="484">
                  <c:v>11.616</c:v>
                </c:pt>
                <c:pt idx="485">
                  <c:v>11.64</c:v>
                </c:pt>
                <c:pt idx="486">
                  <c:v>11.664</c:v>
                </c:pt>
                <c:pt idx="487">
                  <c:v>11.688000000000001</c:v>
                </c:pt>
                <c:pt idx="488">
                  <c:v>11.712</c:v>
                </c:pt>
                <c:pt idx="489">
                  <c:v>11.736000000000001</c:v>
                </c:pt>
                <c:pt idx="490">
                  <c:v>11.76</c:v>
                </c:pt>
                <c:pt idx="491">
                  <c:v>11.784000000000001</c:v>
                </c:pt>
                <c:pt idx="492">
                  <c:v>11.808</c:v>
                </c:pt>
                <c:pt idx="493">
                  <c:v>11.832000000000001</c:v>
                </c:pt>
                <c:pt idx="494">
                  <c:v>11.856</c:v>
                </c:pt>
                <c:pt idx="495">
                  <c:v>11.88</c:v>
                </c:pt>
                <c:pt idx="496">
                  <c:v>11.904</c:v>
                </c:pt>
                <c:pt idx="497">
                  <c:v>11.928000000000001</c:v>
                </c:pt>
                <c:pt idx="498">
                  <c:v>11.952</c:v>
                </c:pt>
                <c:pt idx="499">
                  <c:v>11.976000000000001</c:v>
                </c:pt>
              </c:numCache>
            </c:numRef>
          </c:cat>
          <c:val>
            <c:numRef>
              <c:f>Hoja1!$C$3:$C$502</c:f>
              <c:numCache>
                <c:formatCode>General</c:formatCode>
                <c:ptCount val="500"/>
                <c:pt idx="0">
                  <c:v>0</c:v>
                </c:pt>
                <c:pt idx="1">
                  <c:v>1.67799E-2</c:v>
                </c:pt>
                <c:pt idx="2">
                  <c:v>3.3519500000000001E-2</c:v>
                </c:pt>
                <c:pt idx="3">
                  <c:v>5.0219E-2</c:v>
                </c:pt>
                <c:pt idx="4">
                  <c:v>6.6878499999999994E-2</c:v>
                </c:pt>
                <c:pt idx="5">
                  <c:v>8.3498000000000003E-2</c:v>
                </c:pt>
                <c:pt idx="6">
                  <c:v>0.100078</c:v>
                </c:pt>
                <c:pt idx="7">
                  <c:v>0.116618</c:v>
                </c:pt>
                <c:pt idx="8">
                  <c:v>0.13311799999999999</c:v>
                </c:pt>
                <c:pt idx="9">
                  <c:v>0.14957899999999999</c:v>
                </c:pt>
                <c:pt idx="10">
                  <c:v>0.16600000000000001</c:v>
                </c:pt>
                <c:pt idx="11">
                  <c:v>0.18238199999999999</c:v>
                </c:pt>
                <c:pt idx="12">
                  <c:v>0.19872500000000001</c:v>
                </c:pt>
                <c:pt idx="13">
                  <c:v>0.215028</c:v>
                </c:pt>
                <c:pt idx="14">
                  <c:v>0.231293</c:v>
                </c:pt>
                <c:pt idx="15">
                  <c:v>0.24751799999999999</c:v>
                </c:pt>
                <c:pt idx="16">
                  <c:v>0.26370399999999999</c:v>
                </c:pt>
                <c:pt idx="17">
                  <c:v>0.27985199999999999</c:v>
                </c:pt>
                <c:pt idx="18">
                  <c:v>0.29596099999999997</c:v>
                </c:pt>
                <c:pt idx="19">
                  <c:v>0.31203199999999998</c:v>
                </c:pt>
                <c:pt idx="20">
                  <c:v>0.32806299999999999</c:v>
                </c:pt>
                <c:pt idx="21">
                  <c:v>0.344057</c:v>
                </c:pt>
                <c:pt idx="22">
                  <c:v>0.360012</c:v>
                </c:pt>
                <c:pt idx="23">
                  <c:v>0.37592900000000001</c:v>
                </c:pt>
                <c:pt idx="24">
                  <c:v>0.39180799999999999</c:v>
                </c:pt>
                <c:pt idx="25">
                  <c:v>0.40764800000000001</c:v>
                </c:pt>
                <c:pt idx="26">
                  <c:v>0.42345100000000002</c:v>
                </c:pt>
                <c:pt idx="27">
                  <c:v>0.439216</c:v>
                </c:pt>
                <c:pt idx="28">
                  <c:v>0.45494299999999999</c:v>
                </c:pt>
                <c:pt idx="29">
                  <c:v>0.47063199999999999</c:v>
                </c:pt>
                <c:pt idx="30">
                  <c:v>0.48628399999999999</c:v>
                </c:pt>
                <c:pt idx="31">
                  <c:v>0.50189799999999996</c:v>
                </c:pt>
                <c:pt idx="32">
                  <c:v>0.51747500000000002</c:v>
                </c:pt>
                <c:pt idx="33">
                  <c:v>0.53301399999999999</c:v>
                </c:pt>
                <c:pt idx="34">
                  <c:v>0.548516</c:v>
                </c:pt>
                <c:pt idx="35">
                  <c:v>0.56398099999999995</c:v>
                </c:pt>
                <c:pt idx="36">
                  <c:v>0.57940899999999995</c:v>
                </c:pt>
                <c:pt idx="37">
                  <c:v>0.5948</c:v>
                </c:pt>
                <c:pt idx="38">
                  <c:v>0.61015399999999997</c:v>
                </c:pt>
                <c:pt idx="39">
                  <c:v>0.625471</c:v>
                </c:pt>
                <c:pt idx="40">
                  <c:v>0.64075199999999999</c:v>
                </c:pt>
                <c:pt idx="41">
                  <c:v>0.65599600000000002</c:v>
                </c:pt>
                <c:pt idx="42">
                  <c:v>0.67120299999999999</c:v>
                </c:pt>
                <c:pt idx="43">
                  <c:v>0.68637400000000004</c:v>
                </c:pt>
                <c:pt idx="44">
                  <c:v>0.70150900000000005</c:v>
                </c:pt>
                <c:pt idx="45">
                  <c:v>0.71660699999999999</c:v>
                </c:pt>
                <c:pt idx="46">
                  <c:v>0.73166900000000001</c:v>
                </c:pt>
                <c:pt idx="47">
                  <c:v>0.746695</c:v>
                </c:pt>
                <c:pt idx="48">
                  <c:v>0.76168499999999995</c:v>
                </c:pt>
                <c:pt idx="49">
                  <c:v>0.77663899999999997</c:v>
                </c:pt>
                <c:pt idx="50">
                  <c:v>0.79155699999999996</c:v>
                </c:pt>
                <c:pt idx="51">
                  <c:v>0.80643900000000002</c:v>
                </c:pt>
                <c:pt idx="52">
                  <c:v>0.82128599999999996</c:v>
                </c:pt>
                <c:pt idx="53">
                  <c:v>0.83609699999999998</c:v>
                </c:pt>
                <c:pt idx="54">
                  <c:v>0.85087299999999999</c:v>
                </c:pt>
                <c:pt idx="55">
                  <c:v>0.86561299999999997</c:v>
                </c:pt>
                <c:pt idx="56">
                  <c:v>0.88031800000000004</c:v>
                </c:pt>
                <c:pt idx="57">
                  <c:v>0.89498800000000001</c:v>
                </c:pt>
                <c:pt idx="58">
                  <c:v>0.90962200000000004</c:v>
                </c:pt>
                <c:pt idx="59">
                  <c:v>0.92422099999999996</c:v>
                </c:pt>
                <c:pt idx="60">
                  <c:v>0.93878600000000001</c:v>
                </c:pt>
                <c:pt idx="61">
                  <c:v>0.95331500000000002</c:v>
                </c:pt>
                <c:pt idx="62">
                  <c:v>0.96780999999999995</c:v>
                </c:pt>
                <c:pt idx="63">
                  <c:v>0.98226999999999998</c:v>
                </c:pt>
                <c:pt idx="64">
                  <c:v>0.996695</c:v>
                </c:pt>
                <c:pt idx="65">
                  <c:v>1.01109</c:v>
                </c:pt>
                <c:pt idx="66">
                  <c:v>1.0254399999999999</c:v>
                </c:pt>
                <c:pt idx="67">
                  <c:v>1.03976</c:v>
                </c:pt>
                <c:pt idx="68">
                  <c:v>1.0540499999999999</c:v>
                </c:pt>
                <c:pt idx="69">
                  <c:v>1.0683</c:v>
                </c:pt>
                <c:pt idx="70">
                  <c:v>1.0825199999999999</c:v>
                </c:pt>
                <c:pt idx="71">
                  <c:v>1.0967100000000001</c:v>
                </c:pt>
                <c:pt idx="72">
                  <c:v>1.11086</c:v>
                </c:pt>
                <c:pt idx="73">
                  <c:v>1.1249800000000001</c:v>
                </c:pt>
                <c:pt idx="74">
                  <c:v>1.13906</c:v>
                </c:pt>
                <c:pt idx="75">
                  <c:v>1.1531100000000001</c:v>
                </c:pt>
                <c:pt idx="76">
                  <c:v>1.1671199999999999</c:v>
                </c:pt>
                <c:pt idx="77">
                  <c:v>1.1811100000000001</c:v>
                </c:pt>
                <c:pt idx="78">
                  <c:v>1.1950499999999999</c:v>
                </c:pt>
                <c:pt idx="79">
                  <c:v>1.2089700000000001</c:v>
                </c:pt>
                <c:pt idx="80">
                  <c:v>1.22285</c:v>
                </c:pt>
                <c:pt idx="81">
                  <c:v>1.2366999999999999</c:v>
                </c:pt>
                <c:pt idx="82">
                  <c:v>1.2505200000000001</c:v>
                </c:pt>
                <c:pt idx="83">
                  <c:v>1.2643</c:v>
                </c:pt>
                <c:pt idx="84">
                  <c:v>1.2780499999999999</c:v>
                </c:pt>
                <c:pt idx="85">
                  <c:v>1.29176</c:v>
                </c:pt>
                <c:pt idx="86">
                  <c:v>1.30545</c:v>
                </c:pt>
                <c:pt idx="87">
                  <c:v>1.3190999999999999</c:v>
                </c:pt>
                <c:pt idx="88">
                  <c:v>1.3327199999999999</c:v>
                </c:pt>
                <c:pt idx="89">
                  <c:v>1.3463000000000001</c:v>
                </c:pt>
                <c:pt idx="90">
                  <c:v>1.35985</c:v>
                </c:pt>
                <c:pt idx="91">
                  <c:v>1.37337</c:v>
                </c:pt>
                <c:pt idx="92">
                  <c:v>1.38686</c:v>
                </c:pt>
                <c:pt idx="93">
                  <c:v>1.40032</c:v>
                </c:pt>
                <c:pt idx="94">
                  <c:v>1.41374</c:v>
                </c:pt>
                <c:pt idx="95">
                  <c:v>1.42713</c:v>
                </c:pt>
                <c:pt idx="96">
                  <c:v>1.44049</c:v>
                </c:pt>
                <c:pt idx="97">
                  <c:v>1.4538199999999999</c:v>
                </c:pt>
                <c:pt idx="98">
                  <c:v>1.4671099999999999</c:v>
                </c:pt>
                <c:pt idx="99">
                  <c:v>1.48037</c:v>
                </c:pt>
                <c:pt idx="100">
                  <c:v>1.4936</c:v>
                </c:pt>
                <c:pt idx="101">
                  <c:v>1.5067999999999999</c:v>
                </c:pt>
                <c:pt idx="102">
                  <c:v>1.51997</c:v>
                </c:pt>
                <c:pt idx="103">
                  <c:v>1.53311</c:v>
                </c:pt>
                <c:pt idx="104">
                  <c:v>1.5462100000000001</c:v>
                </c:pt>
                <c:pt idx="105">
                  <c:v>1.5592900000000001</c:v>
                </c:pt>
                <c:pt idx="106">
                  <c:v>1.57233</c:v>
                </c:pt>
                <c:pt idx="107">
                  <c:v>1.58534</c:v>
                </c:pt>
                <c:pt idx="108">
                  <c:v>1.59832</c:v>
                </c:pt>
                <c:pt idx="109">
                  <c:v>1.61127</c:v>
                </c:pt>
                <c:pt idx="110">
                  <c:v>1.62419</c:v>
                </c:pt>
                <c:pt idx="111">
                  <c:v>1.63707</c:v>
                </c:pt>
                <c:pt idx="112">
                  <c:v>1.6499299999999999</c:v>
                </c:pt>
                <c:pt idx="113">
                  <c:v>1.66275</c:v>
                </c:pt>
                <c:pt idx="114">
                  <c:v>1.6755500000000001</c:v>
                </c:pt>
                <c:pt idx="115">
                  <c:v>1.68831</c:v>
                </c:pt>
                <c:pt idx="116">
                  <c:v>1.7010400000000001</c:v>
                </c:pt>
                <c:pt idx="117">
                  <c:v>1.71374</c:v>
                </c:pt>
                <c:pt idx="118">
                  <c:v>1.7264200000000001</c:v>
                </c:pt>
                <c:pt idx="119">
                  <c:v>1.7390600000000001</c:v>
                </c:pt>
                <c:pt idx="120">
                  <c:v>1.7516700000000001</c:v>
                </c:pt>
                <c:pt idx="121">
                  <c:v>1.7642500000000001</c:v>
                </c:pt>
                <c:pt idx="122">
                  <c:v>1.7767999999999999</c:v>
                </c:pt>
                <c:pt idx="123">
                  <c:v>1.78932</c:v>
                </c:pt>
                <c:pt idx="124">
                  <c:v>1.8018099999999999</c:v>
                </c:pt>
                <c:pt idx="125">
                  <c:v>1.81427</c:v>
                </c:pt>
                <c:pt idx="126">
                  <c:v>1.8267</c:v>
                </c:pt>
                <c:pt idx="127">
                  <c:v>1.8391</c:v>
                </c:pt>
                <c:pt idx="128">
                  <c:v>1.85148</c:v>
                </c:pt>
                <c:pt idx="129">
                  <c:v>1.86382</c:v>
                </c:pt>
                <c:pt idx="130">
                  <c:v>1.8761300000000001</c:v>
                </c:pt>
                <c:pt idx="131">
                  <c:v>1.8884099999999999</c:v>
                </c:pt>
                <c:pt idx="132">
                  <c:v>1.90066</c:v>
                </c:pt>
                <c:pt idx="133">
                  <c:v>1.91289</c:v>
                </c:pt>
                <c:pt idx="134">
                  <c:v>1.9250799999999999</c:v>
                </c:pt>
                <c:pt idx="135">
                  <c:v>1.9372499999999999</c:v>
                </c:pt>
                <c:pt idx="136">
                  <c:v>1.9493799999999999</c:v>
                </c:pt>
                <c:pt idx="137">
                  <c:v>1.96149</c:v>
                </c:pt>
                <c:pt idx="138">
                  <c:v>1.97357</c:v>
                </c:pt>
                <c:pt idx="139">
                  <c:v>1.9856199999999999</c:v>
                </c:pt>
                <c:pt idx="140">
                  <c:v>1.9976400000000001</c:v>
                </c:pt>
                <c:pt idx="141">
                  <c:v>2.00963</c:v>
                </c:pt>
                <c:pt idx="142">
                  <c:v>2.0215900000000002</c:v>
                </c:pt>
                <c:pt idx="143">
                  <c:v>2.0335299999999998</c:v>
                </c:pt>
                <c:pt idx="144">
                  <c:v>2.0454300000000001</c:v>
                </c:pt>
                <c:pt idx="145">
                  <c:v>2.0573100000000002</c:v>
                </c:pt>
                <c:pt idx="146">
                  <c:v>2.0691600000000001</c:v>
                </c:pt>
                <c:pt idx="147">
                  <c:v>2.0809799999999998</c:v>
                </c:pt>
                <c:pt idx="148">
                  <c:v>2.0927699999999998</c:v>
                </c:pt>
                <c:pt idx="149">
                  <c:v>2.10453</c:v>
                </c:pt>
                <c:pt idx="150">
                  <c:v>2.1162700000000001</c:v>
                </c:pt>
                <c:pt idx="151">
                  <c:v>2.1279699999999999</c:v>
                </c:pt>
                <c:pt idx="152">
                  <c:v>2.1396500000000001</c:v>
                </c:pt>
                <c:pt idx="153">
                  <c:v>2.1513</c:v>
                </c:pt>
                <c:pt idx="154">
                  <c:v>2.1629299999999998</c:v>
                </c:pt>
                <c:pt idx="155">
                  <c:v>2.1745199999999998</c:v>
                </c:pt>
                <c:pt idx="156">
                  <c:v>2.1860900000000001</c:v>
                </c:pt>
                <c:pt idx="157">
                  <c:v>2.1976300000000002</c:v>
                </c:pt>
                <c:pt idx="158">
                  <c:v>2.2091400000000001</c:v>
                </c:pt>
                <c:pt idx="159">
                  <c:v>2.2206199999999998</c:v>
                </c:pt>
                <c:pt idx="160">
                  <c:v>2.2320799999999998</c:v>
                </c:pt>
                <c:pt idx="161">
                  <c:v>2.2435100000000001</c:v>
                </c:pt>
                <c:pt idx="162">
                  <c:v>2.2549100000000002</c:v>
                </c:pt>
                <c:pt idx="163">
                  <c:v>2.2662900000000001</c:v>
                </c:pt>
                <c:pt idx="164">
                  <c:v>2.2776299999999998</c:v>
                </c:pt>
                <c:pt idx="165">
                  <c:v>2.2889499999999998</c:v>
                </c:pt>
                <c:pt idx="166">
                  <c:v>2.3002500000000001</c:v>
                </c:pt>
                <c:pt idx="167">
                  <c:v>2.3115100000000002</c:v>
                </c:pt>
                <c:pt idx="168">
                  <c:v>2.3227500000000001</c:v>
                </c:pt>
                <c:pt idx="169">
                  <c:v>2.3339599999999998</c:v>
                </c:pt>
                <c:pt idx="170">
                  <c:v>2.3451499999999998</c:v>
                </c:pt>
                <c:pt idx="171">
                  <c:v>2.3563100000000001</c:v>
                </c:pt>
                <c:pt idx="172">
                  <c:v>2.3674400000000002</c:v>
                </c:pt>
                <c:pt idx="173">
                  <c:v>2.3785400000000001</c:v>
                </c:pt>
                <c:pt idx="174">
                  <c:v>2.3896199999999999</c:v>
                </c:pt>
                <c:pt idx="175">
                  <c:v>2.4006699999999999</c:v>
                </c:pt>
                <c:pt idx="176">
                  <c:v>2.4117000000000002</c:v>
                </c:pt>
                <c:pt idx="177">
                  <c:v>2.4226999999999999</c:v>
                </c:pt>
                <c:pt idx="178">
                  <c:v>2.4336700000000002</c:v>
                </c:pt>
                <c:pt idx="179">
                  <c:v>2.4446099999999999</c:v>
                </c:pt>
                <c:pt idx="180">
                  <c:v>2.45553</c:v>
                </c:pt>
                <c:pt idx="181">
                  <c:v>2.4664299999999999</c:v>
                </c:pt>
                <c:pt idx="182">
                  <c:v>2.4773000000000001</c:v>
                </c:pt>
                <c:pt idx="183">
                  <c:v>2.48814</c:v>
                </c:pt>
                <c:pt idx="184">
                  <c:v>2.4989499999999998</c:v>
                </c:pt>
                <c:pt idx="185">
                  <c:v>2.5097399999999999</c:v>
                </c:pt>
                <c:pt idx="186">
                  <c:v>2.5205099999999998</c:v>
                </c:pt>
                <c:pt idx="187">
                  <c:v>2.5312399999999999</c:v>
                </c:pt>
                <c:pt idx="188">
                  <c:v>2.54196</c:v>
                </c:pt>
                <c:pt idx="189">
                  <c:v>2.5526399999999998</c:v>
                </c:pt>
                <c:pt idx="190">
                  <c:v>2.5632999999999999</c:v>
                </c:pt>
                <c:pt idx="191">
                  <c:v>2.5739399999999999</c:v>
                </c:pt>
                <c:pt idx="192">
                  <c:v>2.5845500000000001</c:v>
                </c:pt>
                <c:pt idx="193">
                  <c:v>2.5951300000000002</c:v>
                </c:pt>
                <c:pt idx="194">
                  <c:v>2.6056900000000001</c:v>
                </c:pt>
                <c:pt idx="195">
                  <c:v>2.6162299999999998</c:v>
                </c:pt>
                <c:pt idx="196">
                  <c:v>2.6267299999999998</c:v>
                </c:pt>
                <c:pt idx="197">
                  <c:v>2.6372200000000001</c:v>
                </c:pt>
                <c:pt idx="198">
                  <c:v>2.6476799999999998</c:v>
                </c:pt>
                <c:pt idx="199">
                  <c:v>2.6581100000000002</c:v>
                </c:pt>
                <c:pt idx="200">
                  <c:v>2.66852</c:v>
                </c:pt>
                <c:pt idx="201">
                  <c:v>2.6789000000000001</c:v>
                </c:pt>
                <c:pt idx="202">
                  <c:v>2.68926</c:v>
                </c:pt>
                <c:pt idx="203">
                  <c:v>2.6995900000000002</c:v>
                </c:pt>
                <c:pt idx="204">
                  <c:v>2.7099000000000002</c:v>
                </c:pt>
                <c:pt idx="205">
                  <c:v>2.72018</c:v>
                </c:pt>
                <c:pt idx="206">
                  <c:v>2.7304400000000002</c:v>
                </c:pt>
                <c:pt idx="207">
                  <c:v>2.7406799999999998</c:v>
                </c:pt>
                <c:pt idx="208">
                  <c:v>2.7508900000000001</c:v>
                </c:pt>
                <c:pt idx="209">
                  <c:v>2.7610700000000001</c:v>
                </c:pt>
                <c:pt idx="210">
                  <c:v>2.7712300000000001</c:v>
                </c:pt>
                <c:pt idx="211">
                  <c:v>2.7813699999999999</c:v>
                </c:pt>
                <c:pt idx="212">
                  <c:v>2.79148</c:v>
                </c:pt>
                <c:pt idx="213">
                  <c:v>2.8015699999999999</c:v>
                </c:pt>
                <c:pt idx="214">
                  <c:v>2.8116400000000001</c:v>
                </c:pt>
                <c:pt idx="215">
                  <c:v>2.8216800000000002</c:v>
                </c:pt>
                <c:pt idx="216">
                  <c:v>2.83169</c:v>
                </c:pt>
                <c:pt idx="217">
                  <c:v>2.8416800000000002</c:v>
                </c:pt>
                <c:pt idx="218">
                  <c:v>2.8516499999999998</c:v>
                </c:pt>
                <c:pt idx="219">
                  <c:v>2.8616000000000001</c:v>
                </c:pt>
                <c:pt idx="220">
                  <c:v>2.8715199999999999</c:v>
                </c:pt>
                <c:pt idx="221">
                  <c:v>2.8814099999999998</c:v>
                </c:pt>
                <c:pt idx="222">
                  <c:v>2.8912900000000001</c:v>
                </c:pt>
                <c:pt idx="223">
                  <c:v>2.9011300000000002</c:v>
                </c:pt>
                <c:pt idx="224">
                  <c:v>2.9109600000000002</c:v>
                </c:pt>
                <c:pt idx="225">
                  <c:v>2.92076</c:v>
                </c:pt>
                <c:pt idx="226">
                  <c:v>2.9305400000000001</c:v>
                </c:pt>
                <c:pt idx="227">
                  <c:v>2.9403000000000001</c:v>
                </c:pt>
                <c:pt idx="228">
                  <c:v>2.9500299999999999</c:v>
                </c:pt>
                <c:pt idx="229">
                  <c:v>2.95974</c:v>
                </c:pt>
                <c:pt idx="230">
                  <c:v>2.9694199999999999</c:v>
                </c:pt>
                <c:pt idx="231">
                  <c:v>2.9790800000000002</c:v>
                </c:pt>
                <c:pt idx="232">
                  <c:v>2.9887199999999998</c:v>
                </c:pt>
                <c:pt idx="233">
                  <c:v>2.9983399999999998</c:v>
                </c:pt>
                <c:pt idx="234">
                  <c:v>3.00793</c:v>
                </c:pt>
                <c:pt idx="235">
                  <c:v>3.0175000000000001</c:v>
                </c:pt>
                <c:pt idx="236">
                  <c:v>3.02705</c:v>
                </c:pt>
                <c:pt idx="237">
                  <c:v>3.0365700000000002</c:v>
                </c:pt>
                <c:pt idx="238">
                  <c:v>3.0460699999999998</c:v>
                </c:pt>
                <c:pt idx="239">
                  <c:v>3.0555500000000002</c:v>
                </c:pt>
                <c:pt idx="240">
                  <c:v>3.0649999999999999</c:v>
                </c:pt>
                <c:pt idx="241">
                  <c:v>3.0744400000000001</c:v>
                </c:pt>
                <c:pt idx="242">
                  <c:v>3.08385</c:v>
                </c:pt>
                <c:pt idx="243">
                  <c:v>3.0932300000000001</c:v>
                </c:pt>
                <c:pt idx="244">
                  <c:v>3.1025999999999998</c:v>
                </c:pt>
                <c:pt idx="245">
                  <c:v>3.1119400000000002</c:v>
                </c:pt>
                <c:pt idx="246">
                  <c:v>3.1212599999999999</c:v>
                </c:pt>
                <c:pt idx="247">
                  <c:v>3.13056</c:v>
                </c:pt>
                <c:pt idx="248">
                  <c:v>3.1398299999999999</c:v>
                </c:pt>
                <c:pt idx="249">
                  <c:v>3.1490900000000002</c:v>
                </c:pt>
                <c:pt idx="250">
                  <c:v>3.1583199999999998</c:v>
                </c:pt>
                <c:pt idx="251">
                  <c:v>3.1675300000000002</c:v>
                </c:pt>
                <c:pt idx="252">
                  <c:v>3.1767099999999999</c:v>
                </c:pt>
                <c:pt idx="253">
                  <c:v>3.18588</c:v>
                </c:pt>
                <c:pt idx="254">
                  <c:v>3.19502</c:v>
                </c:pt>
                <c:pt idx="255">
                  <c:v>3.2041400000000002</c:v>
                </c:pt>
                <c:pt idx="256">
                  <c:v>3.2132399999999999</c:v>
                </c:pt>
                <c:pt idx="257">
                  <c:v>3.2223199999999999</c:v>
                </c:pt>
                <c:pt idx="258">
                  <c:v>3.2313800000000001</c:v>
                </c:pt>
                <c:pt idx="259">
                  <c:v>3.2404099999999998</c:v>
                </c:pt>
                <c:pt idx="260">
                  <c:v>3.2494200000000002</c:v>
                </c:pt>
                <c:pt idx="261">
                  <c:v>3.25841</c:v>
                </c:pt>
                <c:pt idx="262">
                  <c:v>3.2673800000000002</c:v>
                </c:pt>
                <c:pt idx="263">
                  <c:v>3.2763300000000002</c:v>
                </c:pt>
                <c:pt idx="264">
                  <c:v>3.28525</c:v>
                </c:pt>
                <c:pt idx="265">
                  <c:v>3.2941600000000002</c:v>
                </c:pt>
                <c:pt idx="266">
                  <c:v>3.3030400000000002</c:v>
                </c:pt>
                <c:pt idx="267">
                  <c:v>3.3119000000000001</c:v>
                </c:pt>
                <c:pt idx="268">
                  <c:v>3.3207499999999999</c:v>
                </c:pt>
                <c:pt idx="269">
                  <c:v>3.3295699999999999</c:v>
                </c:pt>
                <c:pt idx="270">
                  <c:v>3.3383600000000002</c:v>
                </c:pt>
                <c:pt idx="271">
                  <c:v>3.34714</c:v>
                </c:pt>
                <c:pt idx="272">
                  <c:v>3.3559000000000001</c:v>
                </c:pt>
                <c:pt idx="273">
                  <c:v>3.36463</c:v>
                </c:pt>
                <c:pt idx="274">
                  <c:v>3.3733499999999998</c:v>
                </c:pt>
                <c:pt idx="275">
                  <c:v>3.3820399999999999</c:v>
                </c:pt>
                <c:pt idx="276">
                  <c:v>3.3907099999999999</c:v>
                </c:pt>
                <c:pt idx="277">
                  <c:v>3.3993699999999998</c:v>
                </c:pt>
                <c:pt idx="278">
                  <c:v>3.4079999999999999</c:v>
                </c:pt>
                <c:pt idx="279">
                  <c:v>3.4166099999999999</c:v>
                </c:pt>
                <c:pt idx="280">
                  <c:v>3.4251999999999998</c:v>
                </c:pt>
                <c:pt idx="281">
                  <c:v>3.43377</c:v>
                </c:pt>
                <c:pt idx="282">
                  <c:v>3.44231</c:v>
                </c:pt>
                <c:pt idx="283">
                  <c:v>3.4508399999999999</c:v>
                </c:pt>
                <c:pt idx="284">
                  <c:v>3.4593500000000001</c:v>
                </c:pt>
                <c:pt idx="285">
                  <c:v>3.4678399999999998</c:v>
                </c:pt>
                <c:pt idx="286">
                  <c:v>3.4763099999999998</c:v>
                </c:pt>
                <c:pt idx="287">
                  <c:v>3.48475</c:v>
                </c:pt>
                <c:pt idx="288">
                  <c:v>3.4931800000000002</c:v>
                </c:pt>
                <c:pt idx="289">
                  <c:v>3.5015800000000001</c:v>
                </c:pt>
                <c:pt idx="290">
                  <c:v>3.50997</c:v>
                </c:pt>
                <c:pt idx="291">
                  <c:v>3.5183399999999998</c:v>
                </c:pt>
                <c:pt idx="292">
                  <c:v>3.5266799999999998</c:v>
                </c:pt>
                <c:pt idx="293">
                  <c:v>3.5350100000000002</c:v>
                </c:pt>
                <c:pt idx="294">
                  <c:v>3.54331</c:v>
                </c:pt>
                <c:pt idx="295">
                  <c:v>3.5516000000000001</c:v>
                </c:pt>
                <c:pt idx="296">
                  <c:v>3.5598700000000001</c:v>
                </c:pt>
                <c:pt idx="297">
                  <c:v>3.5681099999999999</c:v>
                </c:pt>
                <c:pt idx="298">
                  <c:v>3.5763400000000001</c:v>
                </c:pt>
                <c:pt idx="299">
                  <c:v>3.5845500000000001</c:v>
                </c:pt>
                <c:pt idx="300">
                  <c:v>3.59273</c:v>
                </c:pt>
                <c:pt idx="301">
                  <c:v>3.6009000000000002</c:v>
                </c:pt>
                <c:pt idx="302">
                  <c:v>3.6090499999999999</c:v>
                </c:pt>
                <c:pt idx="303">
                  <c:v>3.6171799999999998</c:v>
                </c:pt>
                <c:pt idx="304">
                  <c:v>3.6252900000000001</c:v>
                </c:pt>
                <c:pt idx="305">
                  <c:v>3.6333799999999998</c:v>
                </c:pt>
                <c:pt idx="306">
                  <c:v>3.6414499999999999</c:v>
                </c:pt>
                <c:pt idx="307">
                  <c:v>3.6495000000000002</c:v>
                </c:pt>
                <c:pt idx="308">
                  <c:v>3.6575299999999999</c:v>
                </c:pt>
                <c:pt idx="309">
                  <c:v>3.66554</c:v>
                </c:pt>
                <c:pt idx="310">
                  <c:v>3.67354</c:v>
                </c:pt>
                <c:pt idx="311">
                  <c:v>3.6815099999999998</c:v>
                </c:pt>
                <c:pt idx="312">
                  <c:v>3.68946</c:v>
                </c:pt>
                <c:pt idx="313">
                  <c:v>3.6974</c:v>
                </c:pt>
                <c:pt idx="314">
                  <c:v>3.7053199999999999</c:v>
                </c:pt>
                <c:pt idx="315">
                  <c:v>3.7132100000000001</c:v>
                </c:pt>
                <c:pt idx="316">
                  <c:v>3.7210899999999998</c:v>
                </c:pt>
                <c:pt idx="317">
                  <c:v>3.7289500000000002</c:v>
                </c:pt>
                <c:pt idx="318">
                  <c:v>3.7367900000000001</c:v>
                </c:pt>
                <c:pt idx="319">
                  <c:v>3.7446199999999998</c:v>
                </c:pt>
                <c:pt idx="320">
                  <c:v>3.7524199999999999</c:v>
                </c:pt>
                <c:pt idx="321">
                  <c:v>3.7602000000000002</c:v>
                </c:pt>
                <c:pt idx="322">
                  <c:v>3.76797</c:v>
                </c:pt>
                <c:pt idx="323">
                  <c:v>3.7757200000000002</c:v>
                </c:pt>
                <c:pt idx="324">
                  <c:v>3.7834500000000002</c:v>
                </c:pt>
                <c:pt idx="325">
                  <c:v>3.7911600000000001</c:v>
                </c:pt>
                <c:pt idx="326">
                  <c:v>3.7988499999999998</c:v>
                </c:pt>
                <c:pt idx="327">
                  <c:v>3.8065199999999999</c:v>
                </c:pt>
                <c:pt idx="328">
                  <c:v>3.8141799999999999</c:v>
                </c:pt>
                <c:pt idx="329">
                  <c:v>3.8218200000000002</c:v>
                </c:pt>
                <c:pt idx="330">
                  <c:v>3.8294299999999999</c:v>
                </c:pt>
                <c:pt idx="331">
                  <c:v>3.8370299999999999</c:v>
                </c:pt>
                <c:pt idx="332">
                  <c:v>3.8446199999999999</c:v>
                </c:pt>
                <c:pt idx="333">
                  <c:v>3.8521800000000002</c:v>
                </c:pt>
                <c:pt idx="334">
                  <c:v>3.8597299999999999</c:v>
                </c:pt>
                <c:pt idx="335">
                  <c:v>3.8672499999999999</c:v>
                </c:pt>
                <c:pt idx="336">
                  <c:v>3.8747600000000002</c:v>
                </c:pt>
                <c:pt idx="337">
                  <c:v>3.88225</c:v>
                </c:pt>
                <c:pt idx="338">
                  <c:v>3.8897300000000001</c:v>
                </c:pt>
                <c:pt idx="339">
                  <c:v>3.8971800000000001</c:v>
                </c:pt>
                <c:pt idx="340">
                  <c:v>3.90462</c:v>
                </c:pt>
                <c:pt idx="341">
                  <c:v>3.9120400000000002</c:v>
                </c:pt>
                <c:pt idx="342">
                  <c:v>3.9194399999999998</c:v>
                </c:pt>
                <c:pt idx="343">
                  <c:v>3.9268299999999998</c:v>
                </c:pt>
                <c:pt idx="344">
                  <c:v>3.9342000000000001</c:v>
                </c:pt>
                <c:pt idx="345">
                  <c:v>3.9415399999999998</c:v>
                </c:pt>
                <c:pt idx="346">
                  <c:v>3.9488799999999999</c:v>
                </c:pt>
                <c:pt idx="347">
                  <c:v>3.9561899999999999</c:v>
                </c:pt>
                <c:pt idx="348">
                  <c:v>3.9634900000000002</c:v>
                </c:pt>
                <c:pt idx="349">
                  <c:v>3.9707599999999998</c:v>
                </c:pt>
                <c:pt idx="350">
                  <c:v>3.97803</c:v>
                </c:pt>
                <c:pt idx="351">
                  <c:v>3.9852699999999999</c:v>
                </c:pt>
                <c:pt idx="352">
                  <c:v>3.9925000000000002</c:v>
                </c:pt>
                <c:pt idx="353">
                  <c:v>3.9997099999999999</c:v>
                </c:pt>
                <c:pt idx="354">
                  <c:v>4.0068999999999999</c:v>
                </c:pt>
                <c:pt idx="355">
                  <c:v>4.0140700000000002</c:v>
                </c:pt>
                <c:pt idx="356">
                  <c:v>4.0212300000000001</c:v>
                </c:pt>
                <c:pt idx="357">
                  <c:v>4.0283699999999998</c:v>
                </c:pt>
                <c:pt idx="358">
                  <c:v>4.0354900000000002</c:v>
                </c:pt>
                <c:pt idx="359">
                  <c:v>4.0426000000000002</c:v>
                </c:pt>
                <c:pt idx="360">
                  <c:v>4.04969</c:v>
                </c:pt>
                <c:pt idx="361">
                  <c:v>4.0567599999999997</c:v>
                </c:pt>
                <c:pt idx="362">
                  <c:v>4.0638199999999998</c:v>
                </c:pt>
                <c:pt idx="363">
                  <c:v>4.0708599999999997</c:v>
                </c:pt>
                <c:pt idx="364">
                  <c:v>4.0778800000000004</c:v>
                </c:pt>
                <c:pt idx="365">
                  <c:v>4.0848800000000001</c:v>
                </c:pt>
                <c:pt idx="366">
                  <c:v>4.0918700000000001</c:v>
                </c:pt>
                <c:pt idx="367">
                  <c:v>4.09884</c:v>
                </c:pt>
                <c:pt idx="368">
                  <c:v>4.1058000000000003</c:v>
                </c:pt>
                <c:pt idx="369">
                  <c:v>4.11273</c:v>
                </c:pt>
                <c:pt idx="370">
                  <c:v>4.11965</c:v>
                </c:pt>
                <c:pt idx="371">
                  <c:v>4.1265599999999996</c:v>
                </c:pt>
                <c:pt idx="372">
                  <c:v>4.1334499999999998</c:v>
                </c:pt>
                <c:pt idx="373">
                  <c:v>4.14032</c:v>
                </c:pt>
                <c:pt idx="374">
                  <c:v>4.14717</c:v>
                </c:pt>
                <c:pt idx="375">
                  <c:v>4.1540100000000004</c:v>
                </c:pt>
                <c:pt idx="376">
                  <c:v>4.1608299999999998</c:v>
                </c:pt>
                <c:pt idx="377">
                  <c:v>4.1676399999999996</c:v>
                </c:pt>
                <c:pt idx="378">
                  <c:v>4.1744300000000001</c:v>
                </c:pt>
                <c:pt idx="379">
                  <c:v>4.1811999999999996</c:v>
                </c:pt>
                <c:pt idx="380">
                  <c:v>4.1879600000000003</c:v>
                </c:pt>
                <c:pt idx="381">
                  <c:v>4.1947000000000001</c:v>
                </c:pt>
                <c:pt idx="382">
                  <c:v>4.2014300000000002</c:v>
                </c:pt>
                <c:pt idx="383">
                  <c:v>4.2081299999999997</c:v>
                </c:pt>
                <c:pt idx="384">
                  <c:v>4.2148300000000001</c:v>
                </c:pt>
                <c:pt idx="385">
                  <c:v>4.2214999999999998</c:v>
                </c:pt>
                <c:pt idx="386">
                  <c:v>4.2281599999999999</c:v>
                </c:pt>
                <c:pt idx="387">
                  <c:v>4.2348100000000004</c:v>
                </c:pt>
                <c:pt idx="388">
                  <c:v>4.2414399999999999</c:v>
                </c:pt>
                <c:pt idx="389">
                  <c:v>4.2480500000000001</c:v>
                </c:pt>
                <c:pt idx="390">
                  <c:v>4.2546499999999998</c:v>
                </c:pt>
                <c:pt idx="391">
                  <c:v>4.2612300000000003</c:v>
                </c:pt>
                <c:pt idx="392">
                  <c:v>4.2677899999999998</c:v>
                </c:pt>
                <c:pt idx="393">
                  <c:v>4.2743399999999996</c:v>
                </c:pt>
                <c:pt idx="394">
                  <c:v>4.2808700000000002</c:v>
                </c:pt>
                <c:pt idx="395">
                  <c:v>4.2873900000000003</c:v>
                </c:pt>
                <c:pt idx="396">
                  <c:v>4.2938999999999998</c:v>
                </c:pt>
                <c:pt idx="397">
                  <c:v>4.3003799999999996</c:v>
                </c:pt>
                <c:pt idx="398">
                  <c:v>4.3068499999999998</c:v>
                </c:pt>
                <c:pt idx="399">
                  <c:v>4.3133100000000004</c:v>
                </c:pt>
                <c:pt idx="400">
                  <c:v>4.31975</c:v>
                </c:pt>
                <c:pt idx="401">
                  <c:v>4.3261700000000003</c:v>
                </c:pt>
                <c:pt idx="402">
                  <c:v>4.3325800000000001</c:v>
                </c:pt>
                <c:pt idx="403">
                  <c:v>4.3389800000000003</c:v>
                </c:pt>
                <c:pt idx="404">
                  <c:v>4.3453600000000003</c:v>
                </c:pt>
                <c:pt idx="405">
                  <c:v>4.3517200000000003</c:v>
                </c:pt>
                <c:pt idx="406">
                  <c:v>4.3580699999999997</c:v>
                </c:pt>
                <c:pt idx="407">
                  <c:v>4.3643999999999998</c:v>
                </c:pt>
                <c:pt idx="408">
                  <c:v>4.3707200000000004</c:v>
                </c:pt>
                <c:pt idx="409">
                  <c:v>4.3770199999999999</c:v>
                </c:pt>
                <c:pt idx="410">
                  <c:v>4.3833099999999998</c:v>
                </c:pt>
                <c:pt idx="411">
                  <c:v>4.3895799999999996</c:v>
                </c:pt>
                <c:pt idx="412">
                  <c:v>4.3958399999999997</c:v>
                </c:pt>
                <c:pt idx="413">
                  <c:v>4.4020799999999998</c:v>
                </c:pt>
                <c:pt idx="414">
                  <c:v>4.4083100000000002</c:v>
                </c:pt>
                <c:pt idx="415">
                  <c:v>4.4145200000000004</c:v>
                </c:pt>
                <c:pt idx="416">
                  <c:v>4.4207200000000002</c:v>
                </c:pt>
                <c:pt idx="417">
                  <c:v>4.4268999999999998</c:v>
                </c:pt>
                <c:pt idx="418">
                  <c:v>4.4330699999999998</c:v>
                </c:pt>
                <c:pt idx="419">
                  <c:v>4.4392199999999997</c:v>
                </c:pt>
                <c:pt idx="420">
                  <c:v>4.44536</c:v>
                </c:pt>
                <c:pt idx="421">
                  <c:v>4.4514899999999997</c:v>
                </c:pt>
                <c:pt idx="422">
                  <c:v>4.4576000000000002</c:v>
                </c:pt>
                <c:pt idx="423">
                  <c:v>4.4636899999999997</c:v>
                </c:pt>
                <c:pt idx="424">
                  <c:v>4.4697699999999996</c:v>
                </c:pt>
                <c:pt idx="425">
                  <c:v>4.4758399999999998</c:v>
                </c:pt>
                <c:pt idx="426">
                  <c:v>4.4818899999999999</c:v>
                </c:pt>
                <c:pt idx="427">
                  <c:v>4.4879199999999999</c:v>
                </c:pt>
                <c:pt idx="428">
                  <c:v>4.4939400000000003</c:v>
                </c:pt>
                <c:pt idx="429">
                  <c:v>4.4999500000000001</c:v>
                </c:pt>
                <c:pt idx="430">
                  <c:v>4.5059399999999998</c:v>
                </c:pt>
                <c:pt idx="431">
                  <c:v>4.5119199999999999</c:v>
                </c:pt>
                <c:pt idx="432">
                  <c:v>4.5178900000000004</c:v>
                </c:pt>
                <c:pt idx="433">
                  <c:v>4.5238399999999999</c:v>
                </c:pt>
                <c:pt idx="434">
                  <c:v>4.5297700000000001</c:v>
                </c:pt>
                <c:pt idx="435">
                  <c:v>4.5356899999999998</c:v>
                </c:pt>
                <c:pt idx="436">
                  <c:v>4.5415999999999999</c:v>
                </c:pt>
                <c:pt idx="437">
                  <c:v>4.5474899999999998</c:v>
                </c:pt>
                <c:pt idx="438">
                  <c:v>4.5533700000000001</c:v>
                </c:pt>
                <c:pt idx="439">
                  <c:v>4.55924</c:v>
                </c:pt>
                <c:pt idx="440">
                  <c:v>4.5650899999999996</c:v>
                </c:pt>
                <c:pt idx="441">
                  <c:v>4.5709299999999997</c:v>
                </c:pt>
                <c:pt idx="442">
                  <c:v>4.5767499999999997</c:v>
                </c:pt>
                <c:pt idx="443">
                  <c:v>4.58256</c:v>
                </c:pt>
                <c:pt idx="444">
                  <c:v>4.5883500000000002</c:v>
                </c:pt>
                <c:pt idx="445">
                  <c:v>4.5941299999999998</c:v>
                </c:pt>
                <c:pt idx="446">
                  <c:v>4.5998999999999999</c:v>
                </c:pt>
                <c:pt idx="447">
                  <c:v>4.6056499999999998</c:v>
                </c:pt>
                <c:pt idx="448">
                  <c:v>4.6113900000000001</c:v>
                </c:pt>
                <c:pt idx="449">
                  <c:v>4.6171199999999999</c:v>
                </c:pt>
                <c:pt idx="450">
                  <c:v>4.6228300000000004</c:v>
                </c:pt>
                <c:pt idx="451">
                  <c:v>4.6285299999999996</c:v>
                </c:pt>
                <c:pt idx="452">
                  <c:v>4.6342100000000004</c:v>
                </c:pt>
                <c:pt idx="453">
                  <c:v>4.6398900000000003</c:v>
                </c:pt>
                <c:pt idx="454">
                  <c:v>4.6455399999999996</c:v>
                </c:pt>
                <c:pt idx="455">
                  <c:v>4.6511899999999997</c:v>
                </c:pt>
                <c:pt idx="456">
                  <c:v>4.6568199999999997</c:v>
                </c:pt>
                <c:pt idx="457">
                  <c:v>4.6624299999999996</c:v>
                </c:pt>
                <c:pt idx="458">
                  <c:v>4.6680400000000004</c:v>
                </c:pt>
                <c:pt idx="459">
                  <c:v>4.6736300000000002</c:v>
                </c:pt>
                <c:pt idx="460">
                  <c:v>4.6791999999999998</c:v>
                </c:pt>
                <c:pt idx="461">
                  <c:v>4.6847700000000003</c:v>
                </c:pt>
                <c:pt idx="462">
                  <c:v>4.6903199999999998</c:v>
                </c:pt>
                <c:pt idx="463">
                  <c:v>4.6958500000000001</c:v>
                </c:pt>
                <c:pt idx="464">
                  <c:v>4.7013800000000003</c:v>
                </c:pt>
                <c:pt idx="465">
                  <c:v>4.7068899999999996</c:v>
                </c:pt>
                <c:pt idx="466">
                  <c:v>4.7123799999999996</c:v>
                </c:pt>
                <c:pt idx="467">
                  <c:v>4.7178699999999996</c:v>
                </c:pt>
                <c:pt idx="468">
                  <c:v>4.7233400000000003</c:v>
                </c:pt>
                <c:pt idx="469">
                  <c:v>4.7287999999999997</c:v>
                </c:pt>
                <c:pt idx="470">
                  <c:v>4.7342399999999998</c:v>
                </c:pt>
                <c:pt idx="471">
                  <c:v>4.7396700000000003</c:v>
                </c:pt>
                <c:pt idx="472">
                  <c:v>4.7450900000000003</c:v>
                </c:pt>
                <c:pt idx="473">
                  <c:v>4.7504999999999997</c:v>
                </c:pt>
                <c:pt idx="474">
                  <c:v>4.75589</c:v>
                </c:pt>
                <c:pt idx="475">
                  <c:v>4.7612699999999997</c:v>
                </c:pt>
                <c:pt idx="476">
                  <c:v>4.7666300000000001</c:v>
                </c:pt>
                <c:pt idx="477">
                  <c:v>4.7719899999999997</c:v>
                </c:pt>
                <c:pt idx="478">
                  <c:v>4.7773300000000001</c:v>
                </c:pt>
                <c:pt idx="479">
                  <c:v>4.7826599999999999</c:v>
                </c:pt>
                <c:pt idx="480">
                  <c:v>4.7879699999999996</c:v>
                </c:pt>
                <c:pt idx="481">
                  <c:v>4.7932699999999997</c:v>
                </c:pt>
                <c:pt idx="482">
                  <c:v>4.7985600000000002</c:v>
                </c:pt>
                <c:pt idx="483">
                  <c:v>4.8038400000000001</c:v>
                </c:pt>
                <c:pt idx="484">
                  <c:v>4.8090999999999999</c:v>
                </c:pt>
                <c:pt idx="485">
                  <c:v>4.8143599999999998</c:v>
                </c:pt>
                <c:pt idx="486">
                  <c:v>4.8196000000000003</c:v>
                </c:pt>
                <c:pt idx="487">
                  <c:v>4.8248199999999999</c:v>
                </c:pt>
                <c:pt idx="488">
                  <c:v>4.8300400000000003</c:v>
                </c:pt>
                <c:pt idx="489">
                  <c:v>4.8352399999999998</c:v>
                </c:pt>
                <c:pt idx="490">
                  <c:v>4.8404299999999996</c:v>
                </c:pt>
                <c:pt idx="491">
                  <c:v>4.8456000000000001</c:v>
                </c:pt>
                <c:pt idx="492">
                  <c:v>4.8507699999999998</c:v>
                </c:pt>
                <c:pt idx="493">
                  <c:v>4.8559200000000002</c:v>
                </c:pt>
                <c:pt idx="494">
                  <c:v>4.8610600000000002</c:v>
                </c:pt>
                <c:pt idx="495">
                  <c:v>4.8661899999999996</c:v>
                </c:pt>
                <c:pt idx="496">
                  <c:v>4.8712999999999997</c:v>
                </c:pt>
                <c:pt idx="497">
                  <c:v>4.8764099999999999</c:v>
                </c:pt>
                <c:pt idx="498">
                  <c:v>4.8815</c:v>
                </c:pt>
                <c:pt idx="499">
                  <c:v>4.8865699999999999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D-411D-B091-F08DEAC6A965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Aceleración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Hoja1!$A$3:$A$502</c:f>
              <c:numCache>
                <c:formatCode>General</c:formatCode>
                <c:ptCount val="500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7.1999999999999995E-2</c:v>
                </c:pt>
                <c:pt idx="4">
                  <c:v>9.6000000000000002E-2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0.16800000000000001</c:v>
                </c:pt>
                <c:pt idx="8">
                  <c:v>0.192</c:v>
                </c:pt>
                <c:pt idx="9">
                  <c:v>0.216</c:v>
                </c:pt>
                <c:pt idx="10">
                  <c:v>0.24</c:v>
                </c:pt>
                <c:pt idx="11">
                  <c:v>0.26400000000000001</c:v>
                </c:pt>
                <c:pt idx="12">
                  <c:v>0.28799999999999998</c:v>
                </c:pt>
                <c:pt idx="13">
                  <c:v>0.312</c:v>
                </c:pt>
                <c:pt idx="14">
                  <c:v>0.33600000000000002</c:v>
                </c:pt>
                <c:pt idx="15">
                  <c:v>0.36</c:v>
                </c:pt>
                <c:pt idx="16">
                  <c:v>0.38400000000000001</c:v>
                </c:pt>
                <c:pt idx="17">
                  <c:v>0.40799999999999997</c:v>
                </c:pt>
                <c:pt idx="18">
                  <c:v>0.432</c:v>
                </c:pt>
                <c:pt idx="19">
                  <c:v>0.45600000000000002</c:v>
                </c:pt>
                <c:pt idx="20">
                  <c:v>0.48</c:v>
                </c:pt>
                <c:pt idx="21">
                  <c:v>0.504</c:v>
                </c:pt>
                <c:pt idx="22">
                  <c:v>0.52800000000000002</c:v>
                </c:pt>
                <c:pt idx="23">
                  <c:v>0.55200000000000005</c:v>
                </c:pt>
                <c:pt idx="24">
                  <c:v>0.57599999999999996</c:v>
                </c:pt>
                <c:pt idx="25">
                  <c:v>0.6</c:v>
                </c:pt>
                <c:pt idx="26">
                  <c:v>0.624</c:v>
                </c:pt>
                <c:pt idx="27">
                  <c:v>0.64800000000000002</c:v>
                </c:pt>
                <c:pt idx="28">
                  <c:v>0.67200000000000004</c:v>
                </c:pt>
                <c:pt idx="29">
                  <c:v>0.69599999999999995</c:v>
                </c:pt>
                <c:pt idx="30">
                  <c:v>0.72</c:v>
                </c:pt>
                <c:pt idx="31">
                  <c:v>0.74399999999999999</c:v>
                </c:pt>
                <c:pt idx="32">
                  <c:v>0.76800000000000002</c:v>
                </c:pt>
                <c:pt idx="33">
                  <c:v>0.79200000000000004</c:v>
                </c:pt>
                <c:pt idx="34">
                  <c:v>0.81599999999999995</c:v>
                </c:pt>
                <c:pt idx="35">
                  <c:v>0.84</c:v>
                </c:pt>
                <c:pt idx="36">
                  <c:v>0.86399999999999999</c:v>
                </c:pt>
                <c:pt idx="37">
                  <c:v>0.88800000000000001</c:v>
                </c:pt>
                <c:pt idx="38">
                  <c:v>0.91200000000000003</c:v>
                </c:pt>
                <c:pt idx="39">
                  <c:v>0.93600000000000005</c:v>
                </c:pt>
                <c:pt idx="40">
                  <c:v>0.96</c:v>
                </c:pt>
                <c:pt idx="41">
                  <c:v>0.98399999999999999</c:v>
                </c:pt>
                <c:pt idx="42">
                  <c:v>1.008</c:v>
                </c:pt>
                <c:pt idx="43">
                  <c:v>1.032</c:v>
                </c:pt>
                <c:pt idx="44">
                  <c:v>1.056</c:v>
                </c:pt>
                <c:pt idx="45">
                  <c:v>1.08</c:v>
                </c:pt>
                <c:pt idx="46">
                  <c:v>1.1040000000000001</c:v>
                </c:pt>
                <c:pt idx="47">
                  <c:v>1.1279999999999999</c:v>
                </c:pt>
                <c:pt idx="48">
                  <c:v>1.1519999999999999</c:v>
                </c:pt>
                <c:pt idx="49">
                  <c:v>1.1759999999999999</c:v>
                </c:pt>
                <c:pt idx="50">
                  <c:v>1.2</c:v>
                </c:pt>
                <c:pt idx="51">
                  <c:v>1.224</c:v>
                </c:pt>
                <c:pt idx="52">
                  <c:v>1.248</c:v>
                </c:pt>
                <c:pt idx="53">
                  <c:v>1.272</c:v>
                </c:pt>
                <c:pt idx="54">
                  <c:v>1.296</c:v>
                </c:pt>
                <c:pt idx="55">
                  <c:v>1.32</c:v>
                </c:pt>
                <c:pt idx="56">
                  <c:v>1.3440000000000001</c:v>
                </c:pt>
                <c:pt idx="57">
                  <c:v>1.3680000000000001</c:v>
                </c:pt>
                <c:pt idx="58">
                  <c:v>1.3919999999999999</c:v>
                </c:pt>
                <c:pt idx="59">
                  <c:v>1.4159999999999999</c:v>
                </c:pt>
                <c:pt idx="60">
                  <c:v>1.44</c:v>
                </c:pt>
                <c:pt idx="61">
                  <c:v>1.464</c:v>
                </c:pt>
                <c:pt idx="62">
                  <c:v>1.488</c:v>
                </c:pt>
                <c:pt idx="63">
                  <c:v>1.512</c:v>
                </c:pt>
                <c:pt idx="64">
                  <c:v>1.536</c:v>
                </c:pt>
                <c:pt idx="65">
                  <c:v>1.56</c:v>
                </c:pt>
                <c:pt idx="66">
                  <c:v>1.5840000000000001</c:v>
                </c:pt>
                <c:pt idx="67">
                  <c:v>1.6080000000000001</c:v>
                </c:pt>
                <c:pt idx="68">
                  <c:v>1.6319999999999999</c:v>
                </c:pt>
                <c:pt idx="69">
                  <c:v>1.6559999999999999</c:v>
                </c:pt>
                <c:pt idx="70">
                  <c:v>1.68</c:v>
                </c:pt>
                <c:pt idx="71">
                  <c:v>1.704</c:v>
                </c:pt>
                <c:pt idx="72">
                  <c:v>1.728</c:v>
                </c:pt>
                <c:pt idx="73">
                  <c:v>1.752</c:v>
                </c:pt>
                <c:pt idx="74">
                  <c:v>1.776</c:v>
                </c:pt>
                <c:pt idx="75">
                  <c:v>1.8</c:v>
                </c:pt>
                <c:pt idx="76">
                  <c:v>1.8240000000000001</c:v>
                </c:pt>
                <c:pt idx="77">
                  <c:v>1.8480000000000001</c:v>
                </c:pt>
                <c:pt idx="78">
                  <c:v>1.8720000000000001</c:v>
                </c:pt>
                <c:pt idx="79">
                  <c:v>1.8959999999999999</c:v>
                </c:pt>
                <c:pt idx="80">
                  <c:v>1.92</c:v>
                </c:pt>
                <c:pt idx="81">
                  <c:v>1.944</c:v>
                </c:pt>
                <c:pt idx="82">
                  <c:v>1.968</c:v>
                </c:pt>
                <c:pt idx="83">
                  <c:v>1.992</c:v>
                </c:pt>
                <c:pt idx="84">
                  <c:v>2.016</c:v>
                </c:pt>
                <c:pt idx="85">
                  <c:v>2.04</c:v>
                </c:pt>
                <c:pt idx="86">
                  <c:v>2.0640000000000001</c:v>
                </c:pt>
                <c:pt idx="87">
                  <c:v>2.0880000000000001</c:v>
                </c:pt>
                <c:pt idx="88">
                  <c:v>2.1120000000000001</c:v>
                </c:pt>
                <c:pt idx="89">
                  <c:v>2.1360000000000001</c:v>
                </c:pt>
                <c:pt idx="90">
                  <c:v>2.16</c:v>
                </c:pt>
                <c:pt idx="91">
                  <c:v>2.1840000000000002</c:v>
                </c:pt>
                <c:pt idx="92">
                  <c:v>2.2080000000000002</c:v>
                </c:pt>
                <c:pt idx="93">
                  <c:v>2.2320000000000002</c:v>
                </c:pt>
                <c:pt idx="94">
                  <c:v>2.2559999999999998</c:v>
                </c:pt>
                <c:pt idx="95">
                  <c:v>2.2799999999999998</c:v>
                </c:pt>
                <c:pt idx="96">
                  <c:v>2.3039999999999998</c:v>
                </c:pt>
                <c:pt idx="97">
                  <c:v>2.3279999999999998</c:v>
                </c:pt>
                <c:pt idx="98">
                  <c:v>2.3519999999999999</c:v>
                </c:pt>
                <c:pt idx="99">
                  <c:v>2.3759999999999999</c:v>
                </c:pt>
                <c:pt idx="100">
                  <c:v>2.4</c:v>
                </c:pt>
                <c:pt idx="101">
                  <c:v>2.4239999999999999</c:v>
                </c:pt>
                <c:pt idx="102">
                  <c:v>2.448</c:v>
                </c:pt>
                <c:pt idx="103">
                  <c:v>2.472</c:v>
                </c:pt>
                <c:pt idx="104">
                  <c:v>2.496</c:v>
                </c:pt>
                <c:pt idx="105">
                  <c:v>2.52</c:v>
                </c:pt>
                <c:pt idx="106">
                  <c:v>2.544</c:v>
                </c:pt>
                <c:pt idx="107">
                  <c:v>2.5680000000000001</c:v>
                </c:pt>
                <c:pt idx="108">
                  <c:v>2.5920000000000001</c:v>
                </c:pt>
                <c:pt idx="109">
                  <c:v>2.6160000000000001</c:v>
                </c:pt>
                <c:pt idx="110">
                  <c:v>2.64</c:v>
                </c:pt>
                <c:pt idx="111">
                  <c:v>2.6640000000000001</c:v>
                </c:pt>
                <c:pt idx="112">
                  <c:v>2.6880000000000002</c:v>
                </c:pt>
                <c:pt idx="113">
                  <c:v>2.7120000000000002</c:v>
                </c:pt>
                <c:pt idx="114">
                  <c:v>2.7360000000000002</c:v>
                </c:pt>
                <c:pt idx="115">
                  <c:v>2.76</c:v>
                </c:pt>
                <c:pt idx="116">
                  <c:v>2.7839999999999998</c:v>
                </c:pt>
                <c:pt idx="117">
                  <c:v>2.8079999999999998</c:v>
                </c:pt>
                <c:pt idx="118">
                  <c:v>2.8319999999999999</c:v>
                </c:pt>
                <c:pt idx="119">
                  <c:v>2.8559999999999999</c:v>
                </c:pt>
                <c:pt idx="120">
                  <c:v>2.88</c:v>
                </c:pt>
                <c:pt idx="121">
                  <c:v>2.9039999999999999</c:v>
                </c:pt>
                <c:pt idx="122">
                  <c:v>2.9279999999999999</c:v>
                </c:pt>
                <c:pt idx="123">
                  <c:v>2.952</c:v>
                </c:pt>
                <c:pt idx="124">
                  <c:v>2.976</c:v>
                </c:pt>
                <c:pt idx="125">
                  <c:v>3</c:v>
                </c:pt>
                <c:pt idx="126">
                  <c:v>3.024</c:v>
                </c:pt>
                <c:pt idx="127">
                  <c:v>3.048</c:v>
                </c:pt>
                <c:pt idx="128">
                  <c:v>3.0720000000000001</c:v>
                </c:pt>
                <c:pt idx="129">
                  <c:v>3.0960000000000001</c:v>
                </c:pt>
                <c:pt idx="130">
                  <c:v>3.12</c:v>
                </c:pt>
                <c:pt idx="131">
                  <c:v>3.1440000000000001</c:v>
                </c:pt>
                <c:pt idx="132">
                  <c:v>3.1680000000000001</c:v>
                </c:pt>
                <c:pt idx="133">
                  <c:v>3.1920000000000002</c:v>
                </c:pt>
                <c:pt idx="134">
                  <c:v>3.2160000000000002</c:v>
                </c:pt>
                <c:pt idx="135">
                  <c:v>3.24</c:v>
                </c:pt>
                <c:pt idx="136">
                  <c:v>3.2639999999999998</c:v>
                </c:pt>
                <c:pt idx="137">
                  <c:v>3.2879999999999998</c:v>
                </c:pt>
                <c:pt idx="138">
                  <c:v>3.3119999999999998</c:v>
                </c:pt>
                <c:pt idx="139">
                  <c:v>3.3359999999999999</c:v>
                </c:pt>
                <c:pt idx="140">
                  <c:v>3.36</c:v>
                </c:pt>
                <c:pt idx="141">
                  <c:v>3.3839999999999999</c:v>
                </c:pt>
                <c:pt idx="142">
                  <c:v>3.4079999999999999</c:v>
                </c:pt>
                <c:pt idx="143">
                  <c:v>3.4319999999999999</c:v>
                </c:pt>
                <c:pt idx="144">
                  <c:v>3.456</c:v>
                </c:pt>
                <c:pt idx="145">
                  <c:v>3.48</c:v>
                </c:pt>
                <c:pt idx="146">
                  <c:v>3.504</c:v>
                </c:pt>
                <c:pt idx="147">
                  <c:v>3.528</c:v>
                </c:pt>
                <c:pt idx="148">
                  <c:v>3.552</c:v>
                </c:pt>
                <c:pt idx="149">
                  <c:v>3.5760000000000001</c:v>
                </c:pt>
                <c:pt idx="150">
                  <c:v>3.6</c:v>
                </c:pt>
                <c:pt idx="151">
                  <c:v>3.6240000000000001</c:v>
                </c:pt>
                <c:pt idx="152">
                  <c:v>3.6480000000000001</c:v>
                </c:pt>
                <c:pt idx="153">
                  <c:v>3.6720000000000002</c:v>
                </c:pt>
                <c:pt idx="154">
                  <c:v>3.6960000000000002</c:v>
                </c:pt>
                <c:pt idx="155">
                  <c:v>3.72</c:v>
                </c:pt>
                <c:pt idx="156">
                  <c:v>3.7440000000000002</c:v>
                </c:pt>
                <c:pt idx="157">
                  <c:v>3.7679999999999998</c:v>
                </c:pt>
                <c:pt idx="158">
                  <c:v>3.7919999999999998</c:v>
                </c:pt>
                <c:pt idx="159">
                  <c:v>3.8159999999999998</c:v>
                </c:pt>
                <c:pt idx="160">
                  <c:v>3.84</c:v>
                </c:pt>
                <c:pt idx="161">
                  <c:v>3.8639999999999999</c:v>
                </c:pt>
                <c:pt idx="162">
                  <c:v>3.8879999999999999</c:v>
                </c:pt>
                <c:pt idx="163">
                  <c:v>3.9119999999999999</c:v>
                </c:pt>
                <c:pt idx="164">
                  <c:v>3.9359999999999999</c:v>
                </c:pt>
                <c:pt idx="165">
                  <c:v>3.96</c:v>
                </c:pt>
                <c:pt idx="166">
                  <c:v>3.984</c:v>
                </c:pt>
                <c:pt idx="167">
                  <c:v>4.008</c:v>
                </c:pt>
                <c:pt idx="168">
                  <c:v>4.032</c:v>
                </c:pt>
                <c:pt idx="169">
                  <c:v>4.056</c:v>
                </c:pt>
                <c:pt idx="170">
                  <c:v>4.08</c:v>
                </c:pt>
                <c:pt idx="171">
                  <c:v>4.1040000000000001</c:v>
                </c:pt>
                <c:pt idx="172">
                  <c:v>4.1280000000000001</c:v>
                </c:pt>
                <c:pt idx="173">
                  <c:v>4.1520000000000001</c:v>
                </c:pt>
                <c:pt idx="174">
                  <c:v>4.1760000000000002</c:v>
                </c:pt>
                <c:pt idx="175">
                  <c:v>4.2</c:v>
                </c:pt>
                <c:pt idx="176">
                  <c:v>4.2240000000000002</c:v>
                </c:pt>
                <c:pt idx="177">
                  <c:v>4.2480000000000002</c:v>
                </c:pt>
                <c:pt idx="178">
                  <c:v>4.2720000000000002</c:v>
                </c:pt>
                <c:pt idx="179">
                  <c:v>4.2960000000000003</c:v>
                </c:pt>
                <c:pt idx="180">
                  <c:v>4.32</c:v>
                </c:pt>
                <c:pt idx="181">
                  <c:v>4.3440000000000003</c:v>
                </c:pt>
                <c:pt idx="182">
                  <c:v>4.3680000000000003</c:v>
                </c:pt>
                <c:pt idx="183">
                  <c:v>4.3920000000000003</c:v>
                </c:pt>
                <c:pt idx="184">
                  <c:v>4.4160000000000004</c:v>
                </c:pt>
                <c:pt idx="185">
                  <c:v>4.4400000000000004</c:v>
                </c:pt>
                <c:pt idx="186">
                  <c:v>4.4640000000000004</c:v>
                </c:pt>
                <c:pt idx="187">
                  <c:v>4.4880000000000004</c:v>
                </c:pt>
                <c:pt idx="188">
                  <c:v>4.5119999999999996</c:v>
                </c:pt>
                <c:pt idx="189">
                  <c:v>4.5359999999999996</c:v>
                </c:pt>
                <c:pt idx="190">
                  <c:v>4.5599999999999996</c:v>
                </c:pt>
                <c:pt idx="191">
                  <c:v>4.5839999999999996</c:v>
                </c:pt>
                <c:pt idx="192">
                  <c:v>4.6079999999999997</c:v>
                </c:pt>
                <c:pt idx="193">
                  <c:v>4.6319999999999997</c:v>
                </c:pt>
                <c:pt idx="194">
                  <c:v>4.6559999999999997</c:v>
                </c:pt>
                <c:pt idx="195">
                  <c:v>4.68</c:v>
                </c:pt>
                <c:pt idx="196">
                  <c:v>4.7039999999999997</c:v>
                </c:pt>
                <c:pt idx="197">
                  <c:v>4.7279999999999998</c:v>
                </c:pt>
                <c:pt idx="198">
                  <c:v>4.7519999999999998</c:v>
                </c:pt>
                <c:pt idx="199">
                  <c:v>4.7759999999999998</c:v>
                </c:pt>
                <c:pt idx="200">
                  <c:v>4.8</c:v>
                </c:pt>
                <c:pt idx="201">
                  <c:v>4.8239999999999998</c:v>
                </c:pt>
                <c:pt idx="202">
                  <c:v>4.8479999999999999</c:v>
                </c:pt>
                <c:pt idx="203">
                  <c:v>4.8719999999999999</c:v>
                </c:pt>
                <c:pt idx="204">
                  <c:v>4.8959999999999999</c:v>
                </c:pt>
                <c:pt idx="205">
                  <c:v>4.92</c:v>
                </c:pt>
                <c:pt idx="206">
                  <c:v>4.944</c:v>
                </c:pt>
                <c:pt idx="207">
                  <c:v>4.968</c:v>
                </c:pt>
                <c:pt idx="208">
                  <c:v>4.992</c:v>
                </c:pt>
                <c:pt idx="209">
                  <c:v>5.016</c:v>
                </c:pt>
                <c:pt idx="210">
                  <c:v>5.04</c:v>
                </c:pt>
                <c:pt idx="211">
                  <c:v>5.0640000000000001</c:v>
                </c:pt>
                <c:pt idx="212">
                  <c:v>5.0880000000000001</c:v>
                </c:pt>
                <c:pt idx="213">
                  <c:v>5.1120000000000001</c:v>
                </c:pt>
                <c:pt idx="214">
                  <c:v>5.1360000000000001</c:v>
                </c:pt>
                <c:pt idx="215">
                  <c:v>5.16</c:v>
                </c:pt>
                <c:pt idx="216">
                  <c:v>5.1840000000000002</c:v>
                </c:pt>
                <c:pt idx="217">
                  <c:v>5.2080000000000002</c:v>
                </c:pt>
                <c:pt idx="218">
                  <c:v>5.2320000000000002</c:v>
                </c:pt>
                <c:pt idx="219">
                  <c:v>5.2560000000000002</c:v>
                </c:pt>
                <c:pt idx="220">
                  <c:v>5.28</c:v>
                </c:pt>
                <c:pt idx="221">
                  <c:v>5.3040000000000003</c:v>
                </c:pt>
                <c:pt idx="222">
                  <c:v>5.3280000000000003</c:v>
                </c:pt>
                <c:pt idx="223">
                  <c:v>5.3520000000000003</c:v>
                </c:pt>
                <c:pt idx="224">
                  <c:v>5.3760000000000003</c:v>
                </c:pt>
                <c:pt idx="225">
                  <c:v>5.4</c:v>
                </c:pt>
                <c:pt idx="226">
                  <c:v>5.4240000000000004</c:v>
                </c:pt>
                <c:pt idx="227">
                  <c:v>5.4480000000000004</c:v>
                </c:pt>
                <c:pt idx="228">
                  <c:v>5.4720000000000004</c:v>
                </c:pt>
                <c:pt idx="229">
                  <c:v>5.4960000000000004</c:v>
                </c:pt>
                <c:pt idx="230">
                  <c:v>5.52</c:v>
                </c:pt>
                <c:pt idx="231">
                  <c:v>5.5439999999999996</c:v>
                </c:pt>
                <c:pt idx="232">
                  <c:v>5.5679999999999996</c:v>
                </c:pt>
                <c:pt idx="233">
                  <c:v>5.5919999999999996</c:v>
                </c:pt>
                <c:pt idx="234">
                  <c:v>5.6159999999999997</c:v>
                </c:pt>
                <c:pt idx="235">
                  <c:v>5.64</c:v>
                </c:pt>
                <c:pt idx="236">
                  <c:v>5.6639999999999997</c:v>
                </c:pt>
                <c:pt idx="237">
                  <c:v>5.6879999999999997</c:v>
                </c:pt>
                <c:pt idx="238">
                  <c:v>5.7119999999999997</c:v>
                </c:pt>
                <c:pt idx="239">
                  <c:v>5.7359999999999998</c:v>
                </c:pt>
                <c:pt idx="240">
                  <c:v>5.76</c:v>
                </c:pt>
                <c:pt idx="241">
                  <c:v>5.7839999999999998</c:v>
                </c:pt>
                <c:pt idx="242">
                  <c:v>5.8079999999999998</c:v>
                </c:pt>
                <c:pt idx="243">
                  <c:v>5.8319999999999999</c:v>
                </c:pt>
                <c:pt idx="244">
                  <c:v>5.8559999999999999</c:v>
                </c:pt>
                <c:pt idx="245">
                  <c:v>5.88</c:v>
                </c:pt>
                <c:pt idx="246">
                  <c:v>5.9039999999999999</c:v>
                </c:pt>
                <c:pt idx="247">
                  <c:v>5.9279999999999999</c:v>
                </c:pt>
                <c:pt idx="248">
                  <c:v>5.952</c:v>
                </c:pt>
                <c:pt idx="249">
                  <c:v>5.976</c:v>
                </c:pt>
                <c:pt idx="250">
                  <c:v>6</c:v>
                </c:pt>
                <c:pt idx="251">
                  <c:v>6.024</c:v>
                </c:pt>
                <c:pt idx="252">
                  <c:v>6.048</c:v>
                </c:pt>
                <c:pt idx="253">
                  <c:v>6.0720000000000001</c:v>
                </c:pt>
                <c:pt idx="254">
                  <c:v>6.0960000000000001</c:v>
                </c:pt>
                <c:pt idx="255">
                  <c:v>6.12</c:v>
                </c:pt>
                <c:pt idx="256">
                  <c:v>6.1440000000000001</c:v>
                </c:pt>
                <c:pt idx="257">
                  <c:v>6.1680000000000001</c:v>
                </c:pt>
                <c:pt idx="258">
                  <c:v>6.1920000000000002</c:v>
                </c:pt>
                <c:pt idx="259">
                  <c:v>6.2160000000000002</c:v>
                </c:pt>
                <c:pt idx="260">
                  <c:v>6.24</c:v>
                </c:pt>
                <c:pt idx="261">
                  <c:v>6.2640000000000002</c:v>
                </c:pt>
                <c:pt idx="262">
                  <c:v>6.2880000000000003</c:v>
                </c:pt>
                <c:pt idx="263">
                  <c:v>6.3120000000000003</c:v>
                </c:pt>
                <c:pt idx="264">
                  <c:v>6.3360000000000003</c:v>
                </c:pt>
                <c:pt idx="265">
                  <c:v>6.36</c:v>
                </c:pt>
                <c:pt idx="266">
                  <c:v>6.3840000000000003</c:v>
                </c:pt>
                <c:pt idx="267">
                  <c:v>6.4080000000000004</c:v>
                </c:pt>
                <c:pt idx="268">
                  <c:v>6.4320000000000004</c:v>
                </c:pt>
                <c:pt idx="269">
                  <c:v>6.4560000000000004</c:v>
                </c:pt>
                <c:pt idx="270">
                  <c:v>6.48</c:v>
                </c:pt>
                <c:pt idx="271">
                  <c:v>6.5039999999999996</c:v>
                </c:pt>
                <c:pt idx="272">
                  <c:v>6.5279999999999996</c:v>
                </c:pt>
                <c:pt idx="273">
                  <c:v>6.5519999999999996</c:v>
                </c:pt>
                <c:pt idx="274">
                  <c:v>6.5759999999999996</c:v>
                </c:pt>
                <c:pt idx="275">
                  <c:v>6.6</c:v>
                </c:pt>
                <c:pt idx="276">
                  <c:v>6.6239999999999997</c:v>
                </c:pt>
                <c:pt idx="277">
                  <c:v>6.6479999999999997</c:v>
                </c:pt>
                <c:pt idx="278">
                  <c:v>6.6719999999999997</c:v>
                </c:pt>
                <c:pt idx="279">
                  <c:v>6.6959999999999997</c:v>
                </c:pt>
                <c:pt idx="280">
                  <c:v>6.72</c:v>
                </c:pt>
                <c:pt idx="281">
                  <c:v>6.7439999999999998</c:v>
                </c:pt>
                <c:pt idx="282">
                  <c:v>6.7679999999999998</c:v>
                </c:pt>
                <c:pt idx="283">
                  <c:v>6.7919999999999998</c:v>
                </c:pt>
                <c:pt idx="284">
                  <c:v>6.8159999999999998</c:v>
                </c:pt>
                <c:pt idx="285">
                  <c:v>6.84</c:v>
                </c:pt>
                <c:pt idx="286">
                  <c:v>6.8639999999999999</c:v>
                </c:pt>
                <c:pt idx="287">
                  <c:v>6.8879999999999999</c:v>
                </c:pt>
                <c:pt idx="288">
                  <c:v>6.9119999999999999</c:v>
                </c:pt>
                <c:pt idx="289">
                  <c:v>6.9359999999999999</c:v>
                </c:pt>
                <c:pt idx="290">
                  <c:v>6.96</c:v>
                </c:pt>
                <c:pt idx="291">
                  <c:v>6.984</c:v>
                </c:pt>
                <c:pt idx="292">
                  <c:v>7.008</c:v>
                </c:pt>
                <c:pt idx="293">
                  <c:v>7.032</c:v>
                </c:pt>
                <c:pt idx="294">
                  <c:v>7.056</c:v>
                </c:pt>
                <c:pt idx="295">
                  <c:v>7.08</c:v>
                </c:pt>
                <c:pt idx="296">
                  <c:v>7.1040000000000001</c:v>
                </c:pt>
                <c:pt idx="297">
                  <c:v>7.1280000000000001</c:v>
                </c:pt>
                <c:pt idx="298">
                  <c:v>7.1520000000000001</c:v>
                </c:pt>
                <c:pt idx="299">
                  <c:v>7.1760000000000002</c:v>
                </c:pt>
                <c:pt idx="300">
                  <c:v>7.2</c:v>
                </c:pt>
                <c:pt idx="301">
                  <c:v>7.2240000000000002</c:v>
                </c:pt>
                <c:pt idx="302">
                  <c:v>7.2480000000000002</c:v>
                </c:pt>
                <c:pt idx="303">
                  <c:v>7.2720000000000002</c:v>
                </c:pt>
                <c:pt idx="304">
                  <c:v>7.2960000000000003</c:v>
                </c:pt>
                <c:pt idx="305">
                  <c:v>7.32</c:v>
                </c:pt>
                <c:pt idx="306">
                  <c:v>7.3440000000000003</c:v>
                </c:pt>
                <c:pt idx="307">
                  <c:v>7.3680000000000003</c:v>
                </c:pt>
                <c:pt idx="308">
                  <c:v>7.3920000000000003</c:v>
                </c:pt>
                <c:pt idx="309">
                  <c:v>7.4160000000000004</c:v>
                </c:pt>
                <c:pt idx="310">
                  <c:v>7.44</c:v>
                </c:pt>
                <c:pt idx="311">
                  <c:v>7.4640000000000004</c:v>
                </c:pt>
                <c:pt idx="312">
                  <c:v>7.4880000000000004</c:v>
                </c:pt>
                <c:pt idx="313">
                  <c:v>7.5119999999999996</c:v>
                </c:pt>
                <c:pt idx="314">
                  <c:v>7.5359999999999996</c:v>
                </c:pt>
                <c:pt idx="315">
                  <c:v>7.56</c:v>
                </c:pt>
                <c:pt idx="316">
                  <c:v>7.5839999999999996</c:v>
                </c:pt>
                <c:pt idx="317">
                  <c:v>7.6079999999999997</c:v>
                </c:pt>
                <c:pt idx="318">
                  <c:v>7.6319999999999997</c:v>
                </c:pt>
                <c:pt idx="319">
                  <c:v>7.6559999999999997</c:v>
                </c:pt>
                <c:pt idx="320">
                  <c:v>7.68</c:v>
                </c:pt>
                <c:pt idx="321">
                  <c:v>7.7039999999999997</c:v>
                </c:pt>
                <c:pt idx="322">
                  <c:v>7.7279999999999998</c:v>
                </c:pt>
                <c:pt idx="323">
                  <c:v>7.7519999999999998</c:v>
                </c:pt>
                <c:pt idx="324">
                  <c:v>7.7759999999999998</c:v>
                </c:pt>
                <c:pt idx="325">
                  <c:v>7.8</c:v>
                </c:pt>
                <c:pt idx="326">
                  <c:v>7.8239999999999998</c:v>
                </c:pt>
                <c:pt idx="327">
                  <c:v>7.8479999999999999</c:v>
                </c:pt>
                <c:pt idx="328">
                  <c:v>7.8719999999999999</c:v>
                </c:pt>
                <c:pt idx="329">
                  <c:v>7.8959999999999999</c:v>
                </c:pt>
                <c:pt idx="330">
                  <c:v>7.92</c:v>
                </c:pt>
                <c:pt idx="331">
                  <c:v>7.944</c:v>
                </c:pt>
                <c:pt idx="332">
                  <c:v>7.968</c:v>
                </c:pt>
                <c:pt idx="333">
                  <c:v>7.992</c:v>
                </c:pt>
                <c:pt idx="334">
                  <c:v>8.016</c:v>
                </c:pt>
                <c:pt idx="335">
                  <c:v>8.0399999999999991</c:v>
                </c:pt>
                <c:pt idx="336">
                  <c:v>8.0640000000000001</c:v>
                </c:pt>
                <c:pt idx="337">
                  <c:v>8.0879999999999992</c:v>
                </c:pt>
                <c:pt idx="338">
                  <c:v>8.1120000000000001</c:v>
                </c:pt>
                <c:pt idx="339">
                  <c:v>8.1359999999999992</c:v>
                </c:pt>
                <c:pt idx="340">
                  <c:v>8.16</c:v>
                </c:pt>
                <c:pt idx="341">
                  <c:v>8.1839999999999993</c:v>
                </c:pt>
                <c:pt idx="342">
                  <c:v>8.2080000000000002</c:v>
                </c:pt>
                <c:pt idx="343">
                  <c:v>8.2319999999999993</c:v>
                </c:pt>
                <c:pt idx="344">
                  <c:v>8.2560000000000002</c:v>
                </c:pt>
                <c:pt idx="345">
                  <c:v>8.2799999999999994</c:v>
                </c:pt>
                <c:pt idx="346">
                  <c:v>8.3040000000000003</c:v>
                </c:pt>
                <c:pt idx="347">
                  <c:v>8.3279999999999994</c:v>
                </c:pt>
                <c:pt idx="348">
                  <c:v>8.3520000000000003</c:v>
                </c:pt>
                <c:pt idx="349">
                  <c:v>8.3759999999999994</c:v>
                </c:pt>
                <c:pt idx="350">
                  <c:v>8.4</c:v>
                </c:pt>
                <c:pt idx="351">
                  <c:v>8.4239999999999995</c:v>
                </c:pt>
                <c:pt idx="352">
                  <c:v>8.4480000000000004</c:v>
                </c:pt>
                <c:pt idx="353">
                  <c:v>8.4719999999999995</c:v>
                </c:pt>
                <c:pt idx="354">
                  <c:v>8.4960000000000004</c:v>
                </c:pt>
                <c:pt idx="355">
                  <c:v>8.52</c:v>
                </c:pt>
                <c:pt idx="356">
                  <c:v>8.5440000000000005</c:v>
                </c:pt>
                <c:pt idx="357">
                  <c:v>8.5679999999999996</c:v>
                </c:pt>
                <c:pt idx="358">
                  <c:v>8.5920000000000005</c:v>
                </c:pt>
                <c:pt idx="359">
                  <c:v>8.6159999999999997</c:v>
                </c:pt>
                <c:pt idx="360">
                  <c:v>8.64</c:v>
                </c:pt>
                <c:pt idx="361">
                  <c:v>8.6639999999999997</c:v>
                </c:pt>
                <c:pt idx="362">
                  <c:v>8.6880000000000006</c:v>
                </c:pt>
                <c:pt idx="363">
                  <c:v>8.7119999999999997</c:v>
                </c:pt>
                <c:pt idx="364">
                  <c:v>8.7360000000000007</c:v>
                </c:pt>
                <c:pt idx="365">
                  <c:v>8.76</c:v>
                </c:pt>
                <c:pt idx="366">
                  <c:v>8.7840000000000007</c:v>
                </c:pt>
                <c:pt idx="367">
                  <c:v>8.8079999999999998</c:v>
                </c:pt>
                <c:pt idx="368">
                  <c:v>8.8320000000000007</c:v>
                </c:pt>
                <c:pt idx="369">
                  <c:v>8.8559999999999999</c:v>
                </c:pt>
                <c:pt idx="370">
                  <c:v>8.8800000000000008</c:v>
                </c:pt>
                <c:pt idx="371">
                  <c:v>8.9039999999999999</c:v>
                </c:pt>
                <c:pt idx="372">
                  <c:v>8.9280000000000008</c:v>
                </c:pt>
                <c:pt idx="373">
                  <c:v>8.952</c:v>
                </c:pt>
                <c:pt idx="374">
                  <c:v>8.9760000000000009</c:v>
                </c:pt>
                <c:pt idx="375">
                  <c:v>9</c:v>
                </c:pt>
                <c:pt idx="376">
                  <c:v>9.0239999999999991</c:v>
                </c:pt>
                <c:pt idx="377">
                  <c:v>9.048</c:v>
                </c:pt>
                <c:pt idx="378">
                  <c:v>9.0719999999999992</c:v>
                </c:pt>
                <c:pt idx="379">
                  <c:v>9.0960000000000001</c:v>
                </c:pt>
                <c:pt idx="380">
                  <c:v>9.1199999999999992</c:v>
                </c:pt>
                <c:pt idx="381">
                  <c:v>9.1440000000000001</c:v>
                </c:pt>
                <c:pt idx="382">
                  <c:v>9.1679999999999993</c:v>
                </c:pt>
                <c:pt idx="383">
                  <c:v>9.1920000000000002</c:v>
                </c:pt>
                <c:pt idx="384">
                  <c:v>9.2159999999999993</c:v>
                </c:pt>
                <c:pt idx="385">
                  <c:v>9.24</c:v>
                </c:pt>
                <c:pt idx="386">
                  <c:v>9.2639999999999993</c:v>
                </c:pt>
                <c:pt idx="387">
                  <c:v>9.2880000000000003</c:v>
                </c:pt>
                <c:pt idx="388">
                  <c:v>9.3119999999999994</c:v>
                </c:pt>
                <c:pt idx="389">
                  <c:v>9.3360000000000003</c:v>
                </c:pt>
                <c:pt idx="390">
                  <c:v>9.36</c:v>
                </c:pt>
                <c:pt idx="391">
                  <c:v>9.3840000000000003</c:v>
                </c:pt>
                <c:pt idx="392">
                  <c:v>9.4079999999999995</c:v>
                </c:pt>
                <c:pt idx="393">
                  <c:v>9.4320000000000004</c:v>
                </c:pt>
                <c:pt idx="394">
                  <c:v>9.4559999999999995</c:v>
                </c:pt>
                <c:pt idx="395">
                  <c:v>9.48</c:v>
                </c:pt>
                <c:pt idx="396">
                  <c:v>9.5039999999999996</c:v>
                </c:pt>
                <c:pt idx="397">
                  <c:v>9.5280000000000005</c:v>
                </c:pt>
                <c:pt idx="398">
                  <c:v>9.5519999999999996</c:v>
                </c:pt>
                <c:pt idx="399">
                  <c:v>9.5760000000000005</c:v>
                </c:pt>
                <c:pt idx="400">
                  <c:v>9.6</c:v>
                </c:pt>
                <c:pt idx="401">
                  <c:v>9.6240000000000006</c:v>
                </c:pt>
                <c:pt idx="402">
                  <c:v>9.6479999999999997</c:v>
                </c:pt>
                <c:pt idx="403">
                  <c:v>9.6720000000000006</c:v>
                </c:pt>
                <c:pt idx="404">
                  <c:v>9.6959999999999997</c:v>
                </c:pt>
                <c:pt idx="405">
                  <c:v>9.7200000000000006</c:v>
                </c:pt>
                <c:pt idx="406">
                  <c:v>9.7439999999999998</c:v>
                </c:pt>
                <c:pt idx="407">
                  <c:v>9.7680000000000007</c:v>
                </c:pt>
                <c:pt idx="408">
                  <c:v>9.7919999999999998</c:v>
                </c:pt>
                <c:pt idx="409">
                  <c:v>9.8160000000000007</c:v>
                </c:pt>
                <c:pt idx="410">
                  <c:v>9.84</c:v>
                </c:pt>
                <c:pt idx="411">
                  <c:v>9.8640000000000008</c:v>
                </c:pt>
                <c:pt idx="412">
                  <c:v>9.8879999999999999</c:v>
                </c:pt>
                <c:pt idx="413">
                  <c:v>9.9120000000000008</c:v>
                </c:pt>
                <c:pt idx="414">
                  <c:v>9.9359999999999999</c:v>
                </c:pt>
                <c:pt idx="415">
                  <c:v>9.9600000000000009</c:v>
                </c:pt>
                <c:pt idx="416">
                  <c:v>9.984</c:v>
                </c:pt>
                <c:pt idx="417">
                  <c:v>10.007999999999999</c:v>
                </c:pt>
                <c:pt idx="418">
                  <c:v>10.032</c:v>
                </c:pt>
                <c:pt idx="419">
                  <c:v>10.055999999999999</c:v>
                </c:pt>
                <c:pt idx="420">
                  <c:v>10.08</c:v>
                </c:pt>
                <c:pt idx="421">
                  <c:v>10.103999999999999</c:v>
                </c:pt>
                <c:pt idx="422">
                  <c:v>10.128</c:v>
                </c:pt>
                <c:pt idx="423">
                  <c:v>10.151999999999999</c:v>
                </c:pt>
                <c:pt idx="424">
                  <c:v>10.176</c:v>
                </c:pt>
                <c:pt idx="425">
                  <c:v>10.199999999999999</c:v>
                </c:pt>
                <c:pt idx="426">
                  <c:v>10.224</c:v>
                </c:pt>
                <c:pt idx="427">
                  <c:v>10.247999999999999</c:v>
                </c:pt>
                <c:pt idx="428">
                  <c:v>10.272</c:v>
                </c:pt>
                <c:pt idx="429">
                  <c:v>10.295999999999999</c:v>
                </c:pt>
                <c:pt idx="430">
                  <c:v>10.32</c:v>
                </c:pt>
                <c:pt idx="431">
                  <c:v>10.343999999999999</c:v>
                </c:pt>
                <c:pt idx="432">
                  <c:v>10.368</c:v>
                </c:pt>
                <c:pt idx="433">
                  <c:v>10.391999999999999</c:v>
                </c:pt>
                <c:pt idx="434">
                  <c:v>10.416</c:v>
                </c:pt>
                <c:pt idx="435">
                  <c:v>10.44</c:v>
                </c:pt>
                <c:pt idx="436">
                  <c:v>10.464</c:v>
                </c:pt>
                <c:pt idx="437">
                  <c:v>10.488</c:v>
                </c:pt>
                <c:pt idx="438">
                  <c:v>10.512</c:v>
                </c:pt>
                <c:pt idx="439">
                  <c:v>10.536</c:v>
                </c:pt>
                <c:pt idx="440">
                  <c:v>10.56</c:v>
                </c:pt>
                <c:pt idx="441">
                  <c:v>10.584</c:v>
                </c:pt>
                <c:pt idx="442">
                  <c:v>10.608000000000001</c:v>
                </c:pt>
                <c:pt idx="443">
                  <c:v>10.632</c:v>
                </c:pt>
                <c:pt idx="444">
                  <c:v>10.656000000000001</c:v>
                </c:pt>
                <c:pt idx="445">
                  <c:v>10.68</c:v>
                </c:pt>
                <c:pt idx="446">
                  <c:v>10.704000000000001</c:v>
                </c:pt>
                <c:pt idx="447">
                  <c:v>10.728</c:v>
                </c:pt>
                <c:pt idx="448">
                  <c:v>10.752000000000001</c:v>
                </c:pt>
                <c:pt idx="449">
                  <c:v>10.776</c:v>
                </c:pt>
                <c:pt idx="450">
                  <c:v>10.8</c:v>
                </c:pt>
                <c:pt idx="451">
                  <c:v>10.824</c:v>
                </c:pt>
                <c:pt idx="452">
                  <c:v>10.848000000000001</c:v>
                </c:pt>
                <c:pt idx="453">
                  <c:v>10.872</c:v>
                </c:pt>
                <c:pt idx="454">
                  <c:v>10.896000000000001</c:v>
                </c:pt>
                <c:pt idx="455">
                  <c:v>10.92</c:v>
                </c:pt>
                <c:pt idx="456">
                  <c:v>10.944000000000001</c:v>
                </c:pt>
                <c:pt idx="457">
                  <c:v>10.968</c:v>
                </c:pt>
                <c:pt idx="458">
                  <c:v>10.992000000000001</c:v>
                </c:pt>
                <c:pt idx="459">
                  <c:v>11.016</c:v>
                </c:pt>
                <c:pt idx="460">
                  <c:v>11.04</c:v>
                </c:pt>
                <c:pt idx="461">
                  <c:v>11.064</c:v>
                </c:pt>
                <c:pt idx="462">
                  <c:v>11.087999999999999</c:v>
                </c:pt>
                <c:pt idx="463">
                  <c:v>11.112</c:v>
                </c:pt>
                <c:pt idx="464">
                  <c:v>11.135999999999999</c:v>
                </c:pt>
                <c:pt idx="465">
                  <c:v>11.16</c:v>
                </c:pt>
                <c:pt idx="466">
                  <c:v>11.183999999999999</c:v>
                </c:pt>
                <c:pt idx="467">
                  <c:v>11.208</c:v>
                </c:pt>
                <c:pt idx="468">
                  <c:v>11.231999999999999</c:v>
                </c:pt>
                <c:pt idx="469">
                  <c:v>11.256</c:v>
                </c:pt>
                <c:pt idx="470">
                  <c:v>11.28</c:v>
                </c:pt>
                <c:pt idx="471">
                  <c:v>11.304</c:v>
                </c:pt>
                <c:pt idx="472">
                  <c:v>11.327999999999999</c:v>
                </c:pt>
                <c:pt idx="473">
                  <c:v>11.352</c:v>
                </c:pt>
                <c:pt idx="474">
                  <c:v>11.375999999999999</c:v>
                </c:pt>
                <c:pt idx="475">
                  <c:v>11.4</c:v>
                </c:pt>
                <c:pt idx="476">
                  <c:v>11.423999999999999</c:v>
                </c:pt>
                <c:pt idx="477">
                  <c:v>11.448</c:v>
                </c:pt>
                <c:pt idx="478">
                  <c:v>11.472</c:v>
                </c:pt>
                <c:pt idx="479">
                  <c:v>11.496</c:v>
                </c:pt>
                <c:pt idx="480">
                  <c:v>11.52</c:v>
                </c:pt>
                <c:pt idx="481">
                  <c:v>11.544</c:v>
                </c:pt>
                <c:pt idx="482">
                  <c:v>11.568</c:v>
                </c:pt>
                <c:pt idx="483">
                  <c:v>11.592000000000001</c:v>
                </c:pt>
                <c:pt idx="484">
                  <c:v>11.616</c:v>
                </c:pt>
                <c:pt idx="485">
                  <c:v>11.64</c:v>
                </c:pt>
                <c:pt idx="486">
                  <c:v>11.664</c:v>
                </c:pt>
                <c:pt idx="487">
                  <c:v>11.688000000000001</c:v>
                </c:pt>
                <c:pt idx="488">
                  <c:v>11.712</c:v>
                </c:pt>
                <c:pt idx="489">
                  <c:v>11.736000000000001</c:v>
                </c:pt>
                <c:pt idx="490">
                  <c:v>11.76</c:v>
                </c:pt>
                <c:pt idx="491">
                  <c:v>11.784000000000001</c:v>
                </c:pt>
                <c:pt idx="492">
                  <c:v>11.808</c:v>
                </c:pt>
                <c:pt idx="493">
                  <c:v>11.832000000000001</c:v>
                </c:pt>
                <c:pt idx="494">
                  <c:v>11.856</c:v>
                </c:pt>
                <c:pt idx="495">
                  <c:v>11.88</c:v>
                </c:pt>
                <c:pt idx="496">
                  <c:v>11.904</c:v>
                </c:pt>
                <c:pt idx="497">
                  <c:v>11.928000000000001</c:v>
                </c:pt>
                <c:pt idx="498">
                  <c:v>11.952</c:v>
                </c:pt>
                <c:pt idx="499">
                  <c:v>11.976000000000001</c:v>
                </c:pt>
              </c:numCache>
            </c:numRef>
          </c:cat>
          <c:val>
            <c:numRef>
              <c:f>Hoja1!$D$3:$D$502</c:f>
              <c:numCache>
                <c:formatCode>General</c:formatCode>
                <c:ptCount val="500"/>
                <c:pt idx="0">
                  <c:v>0.7</c:v>
                </c:pt>
                <c:pt idx="1">
                  <c:v>0.698322</c:v>
                </c:pt>
                <c:pt idx="2">
                  <c:v>0.69664800000000004</c:v>
                </c:pt>
                <c:pt idx="3">
                  <c:v>0.69497799999999998</c:v>
                </c:pt>
                <c:pt idx="4">
                  <c:v>0.69331200000000004</c:v>
                </c:pt>
                <c:pt idx="5">
                  <c:v>0.69164999999999999</c:v>
                </c:pt>
                <c:pt idx="6">
                  <c:v>0.68999200000000005</c:v>
                </c:pt>
                <c:pt idx="7">
                  <c:v>0.68833800000000001</c:v>
                </c:pt>
                <c:pt idx="8">
                  <c:v>0.68668799999999997</c:v>
                </c:pt>
                <c:pt idx="9">
                  <c:v>0.68504200000000004</c:v>
                </c:pt>
                <c:pt idx="10">
                  <c:v>0.68340000000000001</c:v>
                </c:pt>
                <c:pt idx="11">
                  <c:v>0.68176199999999998</c:v>
                </c:pt>
                <c:pt idx="12">
                  <c:v>0.68012799999999995</c:v>
                </c:pt>
                <c:pt idx="13">
                  <c:v>0.67849700000000002</c:v>
                </c:pt>
                <c:pt idx="14">
                  <c:v>0.676871</c:v>
                </c:pt>
                <c:pt idx="15">
                  <c:v>0.67524799999999996</c:v>
                </c:pt>
                <c:pt idx="16">
                  <c:v>0.67362999999999995</c:v>
                </c:pt>
                <c:pt idx="17">
                  <c:v>0.67201500000000003</c:v>
                </c:pt>
                <c:pt idx="18">
                  <c:v>0.670404</c:v>
                </c:pt>
                <c:pt idx="19">
                  <c:v>0.66879699999999997</c:v>
                </c:pt>
                <c:pt idx="20">
                  <c:v>0.66719399999999995</c:v>
                </c:pt>
                <c:pt idx="21">
                  <c:v>0.66559400000000002</c:v>
                </c:pt>
                <c:pt idx="22">
                  <c:v>0.66399900000000001</c:v>
                </c:pt>
                <c:pt idx="23">
                  <c:v>0.66240699999999997</c:v>
                </c:pt>
                <c:pt idx="24">
                  <c:v>0.66081900000000005</c:v>
                </c:pt>
                <c:pt idx="25">
                  <c:v>0.65923500000000002</c:v>
                </c:pt>
                <c:pt idx="26">
                  <c:v>0.65765499999999999</c:v>
                </c:pt>
                <c:pt idx="27">
                  <c:v>0.65607800000000005</c:v>
                </c:pt>
                <c:pt idx="28">
                  <c:v>0.65450600000000003</c:v>
                </c:pt>
                <c:pt idx="29">
                  <c:v>0.65293699999999999</c:v>
                </c:pt>
                <c:pt idx="30">
                  <c:v>0.65137199999999995</c:v>
                </c:pt>
                <c:pt idx="31">
                  <c:v>0.64981</c:v>
                </c:pt>
                <c:pt idx="32">
                  <c:v>0.64825299999999997</c:v>
                </c:pt>
                <c:pt idx="33">
                  <c:v>0.64669900000000002</c:v>
                </c:pt>
                <c:pt idx="34">
                  <c:v>0.64514800000000005</c:v>
                </c:pt>
                <c:pt idx="35">
                  <c:v>0.64360200000000001</c:v>
                </c:pt>
                <c:pt idx="36">
                  <c:v>0.64205900000000005</c:v>
                </c:pt>
                <c:pt idx="37">
                  <c:v>0.64051999999999998</c:v>
                </c:pt>
                <c:pt idx="38">
                  <c:v>0.63898500000000003</c:v>
                </c:pt>
                <c:pt idx="39">
                  <c:v>0.63745300000000005</c:v>
                </c:pt>
                <c:pt idx="40">
                  <c:v>0.63592499999999996</c:v>
                </c:pt>
                <c:pt idx="41">
                  <c:v>0.63439999999999996</c:v>
                </c:pt>
                <c:pt idx="42">
                  <c:v>0.63288</c:v>
                </c:pt>
                <c:pt idx="43">
                  <c:v>0.63136300000000001</c:v>
                </c:pt>
                <c:pt idx="44">
                  <c:v>0.62984899999999999</c:v>
                </c:pt>
                <c:pt idx="45">
                  <c:v>0.62833899999999998</c:v>
                </c:pt>
                <c:pt idx="46">
                  <c:v>0.62683299999999997</c:v>
                </c:pt>
                <c:pt idx="47">
                  <c:v>0.62533099999999997</c:v>
                </c:pt>
                <c:pt idx="48">
                  <c:v>0.62383200000000005</c:v>
                </c:pt>
                <c:pt idx="49">
                  <c:v>0.622336</c:v>
                </c:pt>
                <c:pt idx="50">
                  <c:v>0.62084399999999995</c:v>
                </c:pt>
                <c:pt idx="51">
                  <c:v>0.61935600000000002</c:v>
                </c:pt>
                <c:pt idx="52">
                  <c:v>0.61787099999999995</c:v>
                </c:pt>
                <c:pt idx="53">
                  <c:v>0.61638999999999999</c:v>
                </c:pt>
                <c:pt idx="54">
                  <c:v>0.61491300000000004</c:v>
                </c:pt>
                <c:pt idx="55">
                  <c:v>0.61343899999999996</c:v>
                </c:pt>
                <c:pt idx="56">
                  <c:v>0.61196799999999996</c:v>
                </c:pt>
                <c:pt idx="57">
                  <c:v>0.61050099999999996</c:v>
                </c:pt>
                <c:pt idx="58">
                  <c:v>0.60903799999999997</c:v>
                </c:pt>
                <c:pt idx="59">
                  <c:v>0.60757799999999995</c:v>
                </c:pt>
                <c:pt idx="60">
                  <c:v>0.60612100000000002</c:v>
                </c:pt>
                <c:pt idx="61">
                  <c:v>0.60466799999999998</c:v>
                </c:pt>
                <c:pt idx="62">
                  <c:v>0.60321899999999995</c:v>
                </c:pt>
                <c:pt idx="63">
                  <c:v>0.601773</c:v>
                </c:pt>
                <c:pt idx="64">
                  <c:v>0.60033000000000003</c:v>
                </c:pt>
                <c:pt idx="65">
                  <c:v>0.59889099999999995</c:v>
                </c:pt>
                <c:pt idx="66">
                  <c:v>0.59745599999999999</c:v>
                </c:pt>
                <c:pt idx="67">
                  <c:v>0.596024</c:v>
                </c:pt>
                <c:pt idx="68">
                  <c:v>0.59459499999999998</c:v>
                </c:pt>
                <c:pt idx="69">
                  <c:v>0.59316999999999998</c:v>
                </c:pt>
                <c:pt idx="70">
                  <c:v>0.59174800000000005</c:v>
                </c:pt>
                <c:pt idx="71">
                  <c:v>0.59032899999999999</c:v>
                </c:pt>
                <c:pt idx="72">
                  <c:v>0.58891400000000005</c:v>
                </c:pt>
                <c:pt idx="73">
                  <c:v>0.58750199999999997</c:v>
                </c:pt>
                <c:pt idx="74">
                  <c:v>0.586094</c:v>
                </c:pt>
                <c:pt idx="75">
                  <c:v>0.58468900000000001</c:v>
                </c:pt>
                <c:pt idx="76">
                  <c:v>0.58328800000000003</c:v>
                </c:pt>
                <c:pt idx="77">
                  <c:v>0.58188899999999999</c:v>
                </c:pt>
                <c:pt idx="78">
                  <c:v>0.58049499999999998</c:v>
                </c:pt>
                <c:pt idx="79">
                  <c:v>0.57910300000000003</c:v>
                </c:pt>
                <c:pt idx="80">
                  <c:v>0.57771499999999998</c:v>
                </c:pt>
                <c:pt idx="81">
                  <c:v>0.57633000000000001</c:v>
                </c:pt>
                <c:pt idx="82">
                  <c:v>0.57494800000000001</c:v>
                </c:pt>
                <c:pt idx="83">
                  <c:v>0.57357000000000002</c:v>
                </c:pt>
                <c:pt idx="84">
                  <c:v>0.57219500000000001</c:v>
                </c:pt>
                <c:pt idx="85">
                  <c:v>0.570824</c:v>
                </c:pt>
                <c:pt idx="86">
                  <c:v>0.56945500000000004</c:v>
                </c:pt>
                <c:pt idx="87">
                  <c:v>0.56808999999999998</c:v>
                </c:pt>
                <c:pt idx="88">
                  <c:v>0.56672800000000001</c:v>
                </c:pt>
                <c:pt idx="89">
                  <c:v>0.56537000000000004</c:v>
                </c:pt>
                <c:pt idx="90">
                  <c:v>0.56401500000000004</c:v>
                </c:pt>
                <c:pt idx="91">
                  <c:v>0.56266300000000002</c:v>
                </c:pt>
                <c:pt idx="92">
                  <c:v>0.56131399999999998</c:v>
                </c:pt>
                <c:pt idx="93">
                  <c:v>0.55996800000000002</c:v>
                </c:pt>
                <c:pt idx="94">
                  <c:v>0.55862599999999996</c:v>
                </c:pt>
                <c:pt idx="95">
                  <c:v>0.55728699999999998</c:v>
                </c:pt>
                <c:pt idx="96">
                  <c:v>0.55595099999999997</c:v>
                </c:pt>
                <c:pt idx="97">
                  <c:v>0.55461800000000006</c:v>
                </c:pt>
                <c:pt idx="98">
                  <c:v>0.55328900000000003</c:v>
                </c:pt>
                <c:pt idx="99">
                  <c:v>0.55196299999999998</c:v>
                </c:pt>
                <c:pt idx="100">
                  <c:v>0.55064000000000002</c:v>
                </c:pt>
                <c:pt idx="101">
                  <c:v>0.54932000000000003</c:v>
                </c:pt>
                <c:pt idx="102">
                  <c:v>0.54800300000000002</c:v>
                </c:pt>
                <c:pt idx="103">
                  <c:v>0.54668899999999998</c:v>
                </c:pt>
                <c:pt idx="104">
                  <c:v>0.54537899999999995</c:v>
                </c:pt>
                <c:pt idx="105">
                  <c:v>0.54407099999999997</c:v>
                </c:pt>
                <c:pt idx="106">
                  <c:v>0.542767</c:v>
                </c:pt>
                <c:pt idx="107">
                  <c:v>0.541466</c:v>
                </c:pt>
                <c:pt idx="108">
                  <c:v>0.54016799999999998</c:v>
                </c:pt>
                <c:pt idx="109">
                  <c:v>0.53887300000000005</c:v>
                </c:pt>
                <c:pt idx="110">
                  <c:v>0.53758099999999998</c:v>
                </c:pt>
                <c:pt idx="111">
                  <c:v>0.53629300000000002</c:v>
                </c:pt>
                <c:pt idx="112">
                  <c:v>0.53500700000000001</c:v>
                </c:pt>
                <c:pt idx="113">
                  <c:v>0.533725</c:v>
                </c:pt>
                <c:pt idx="114">
                  <c:v>0.53244499999999995</c:v>
                </c:pt>
                <c:pt idx="115">
                  <c:v>0.531169</c:v>
                </c:pt>
                <c:pt idx="116">
                  <c:v>0.52989600000000003</c:v>
                </c:pt>
                <c:pt idx="117">
                  <c:v>0.52862600000000004</c:v>
                </c:pt>
                <c:pt idx="118">
                  <c:v>0.52735799999999999</c:v>
                </c:pt>
                <c:pt idx="119">
                  <c:v>0.52609399999999995</c:v>
                </c:pt>
                <c:pt idx="120">
                  <c:v>0.52483299999999999</c:v>
                </c:pt>
                <c:pt idx="121">
                  <c:v>0.52357500000000001</c:v>
                </c:pt>
                <c:pt idx="122">
                  <c:v>0.52232000000000001</c:v>
                </c:pt>
                <c:pt idx="123">
                  <c:v>0.52106799999999998</c:v>
                </c:pt>
                <c:pt idx="124">
                  <c:v>0.51981900000000003</c:v>
                </c:pt>
                <c:pt idx="125">
                  <c:v>0.51857299999999995</c:v>
                </c:pt>
                <c:pt idx="126">
                  <c:v>0.51732999999999996</c:v>
                </c:pt>
                <c:pt idx="127">
                  <c:v>0.51609000000000005</c:v>
                </c:pt>
                <c:pt idx="128">
                  <c:v>0.51485199999999998</c:v>
                </c:pt>
                <c:pt idx="129">
                  <c:v>0.51361800000000002</c:v>
                </c:pt>
                <c:pt idx="130">
                  <c:v>0.51238700000000004</c:v>
                </c:pt>
                <c:pt idx="131">
                  <c:v>0.51115900000000003</c:v>
                </c:pt>
                <c:pt idx="132">
                  <c:v>0.509934</c:v>
                </c:pt>
                <c:pt idx="133">
                  <c:v>0.50871100000000002</c:v>
                </c:pt>
                <c:pt idx="134">
                  <c:v>0.50749200000000005</c:v>
                </c:pt>
                <c:pt idx="135">
                  <c:v>0.50627500000000003</c:v>
                </c:pt>
                <c:pt idx="136">
                  <c:v>0.50506200000000001</c:v>
                </c:pt>
                <c:pt idx="137">
                  <c:v>0.50385100000000005</c:v>
                </c:pt>
                <c:pt idx="138">
                  <c:v>0.50264299999999995</c:v>
                </c:pt>
                <c:pt idx="139">
                  <c:v>0.50143800000000005</c:v>
                </c:pt>
                <c:pt idx="140">
                  <c:v>0.50023600000000001</c:v>
                </c:pt>
                <c:pt idx="141">
                  <c:v>0.49903700000000001</c:v>
                </c:pt>
                <c:pt idx="142">
                  <c:v>0.49784099999999998</c:v>
                </c:pt>
                <c:pt idx="143">
                  <c:v>0.49664700000000001</c:v>
                </c:pt>
                <c:pt idx="144">
                  <c:v>0.49545699999999998</c:v>
                </c:pt>
                <c:pt idx="145">
                  <c:v>0.49426900000000001</c:v>
                </c:pt>
                <c:pt idx="146">
                  <c:v>0.49308400000000002</c:v>
                </c:pt>
                <c:pt idx="147">
                  <c:v>0.49190200000000001</c:v>
                </c:pt>
                <c:pt idx="148">
                  <c:v>0.49072300000000002</c:v>
                </c:pt>
                <c:pt idx="149">
                  <c:v>0.48954700000000001</c:v>
                </c:pt>
                <c:pt idx="150">
                  <c:v>0.488373</c:v>
                </c:pt>
                <c:pt idx="151">
                  <c:v>0.487203</c:v>
                </c:pt>
                <c:pt idx="152">
                  <c:v>0.48603499999999999</c:v>
                </c:pt>
                <c:pt idx="153">
                  <c:v>0.48487000000000002</c:v>
                </c:pt>
                <c:pt idx="154">
                  <c:v>0.483707</c:v>
                </c:pt>
                <c:pt idx="155">
                  <c:v>0.48254799999999998</c:v>
                </c:pt>
                <c:pt idx="156">
                  <c:v>0.48139100000000001</c:v>
                </c:pt>
                <c:pt idx="157">
                  <c:v>0.48023700000000002</c:v>
                </c:pt>
                <c:pt idx="158">
                  <c:v>0.47908600000000001</c:v>
                </c:pt>
                <c:pt idx="159">
                  <c:v>0.47793799999999997</c:v>
                </c:pt>
                <c:pt idx="160">
                  <c:v>0.47679199999999999</c:v>
                </c:pt>
                <c:pt idx="161">
                  <c:v>0.47564899999999999</c:v>
                </c:pt>
                <c:pt idx="162">
                  <c:v>0.47450900000000001</c:v>
                </c:pt>
                <c:pt idx="163">
                  <c:v>0.47337099999999999</c:v>
                </c:pt>
                <c:pt idx="164">
                  <c:v>0.47223700000000002</c:v>
                </c:pt>
                <c:pt idx="165">
                  <c:v>0.471105</c:v>
                </c:pt>
                <c:pt idx="166">
                  <c:v>0.46997499999999998</c:v>
                </c:pt>
                <c:pt idx="167">
                  <c:v>0.46884900000000002</c:v>
                </c:pt>
                <c:pt idx="168">
                  <c:v>0.467725</c:v>
                </c:pt>
                <c:pt idx="169">
                  <c:v>0.46660400000000002</c:v>
                </c:pt>
                <c:pt idx="170">
                  <c:v>0.46548499999999998</c:v>
                </c:pt>
                <c:pt idx="171">
                  <c:v>0.46436899999999998</c:v>
                </c:pt>
                <c:pt idx="172">
                  <c:v>0.463256</c:v>
                </c:pt>
                <c:pt idx="173">
                  <c:v>0.462146</c:v>
                </c:pt>
                <c:pt idx="174">
                  <c:v>0.461038</c:v>
                </c:pt>
                <c:pt idx="175">
                  <c:v>0.45993299999999998</c:v>
                </c:pt>
                <c:pt idx="176">
                  <c:v>0.45883000000000002</c:v>
                </c:pt>
                <c:pt idx="177">
                  <c:v>0.45773000000000003</c:v>
                </c:pt>
                <c:pt idx="178">
                  <c:v>0.45663300000000001</c:v>
                </c:pt>
                <c:pt idx="179">
                  <c:v>0.45553900000000003</c:v>
                </c:pt>
                <c:pt idx="180">
                  <c:v>0.45444699999999999</c:v>
                </c:pt>
                <c:pt idx="181">
                  <c:v>0.45335700000000001</c:v>
                </c:pt>
                <c:pt idx="182">
                  <c:v>0.45227000000000001</c:v>
                </c:pt>
                <c:pt idx="183">
                  <c:v>0.45118599999999998</c:v>
                </c:pt>
                <c:pt idx="184">
                  <c:v>0.45010499999999998</c:v>
                </c:pt>
                <c:pt idx="185">
                  <c:v>0.44902599999999998</c:v>
                </c:pt>
                <c:pt idx="186">
                  <c:v>0.44794899999999999</c:v>
                </c:pt>
                <c:pt idx="187">
                  <c:v>0.446876</c:v>
                </c:pt>
                <c:pt idx="188">
                  <c:v>0.44580399999999998</c:v>
                </c:pt>
                <c:pt idx="189">
                  <c:v>0.44473600000000002</c:v>
                </c:pt>
                <c:pt idx="190">
                  <c:v>0.44367000000000001</c:v>
                </c:pt>
                <c:pt idx="191">
                  <c:v>0.442606</c:v>
                </c:pt>
                <c:pt idx="192">
                  <c:v>0.44154500000000002</c:v>
                </c:pt>
                <c:pt idx="193">
                  <c:v>0.44048700000000002</c:v>
                </c:pt>
                <c:pt idx="194">
                  <c:v>0.43943100000000002</c:v>
                </c:pt>
                <c:pt idx="195">
                  <c:v>0.43837700000000002</c:v>
                </c:pt>
                <c:pt idx="196">
                  <c:v>0.43732700000000002</c:v>
                </c:pt>
                <c:pt idx="197">
                  <c:v>0.436278</c:v>
                </c:pt>
                <c:pt idx="198">
                  <c:v>0.43523200000000001</c:v>
                </c:pt>
                <c:pt idx="199">
                  <c:v>0.43418899999999999</c:v>
                </c:pt>
                <c:pt idx="200">
                  <c:v>0.43314799999999998</c:v>
                </c:pt>
                <c:pt idx="201">
                  <c:v>0.43210999999999999</c:v>
                </c:pt>
                <c:pt idx="202">
                  <c:v>0.43107400000000001</c:v>
                </c:pt>
                <c:pt idx="203">
                  <c:v>0.43004100000000001</c:v>
                </c:pt>
                <c:pt idx="204">
                  <c:v>0.42901</c:v>
                </c:pt>
                <c:pt idx="205">
                  <c:v>0.42798199999999997</c:v>
                </c:pt>
                <c:pt idx="206">
                  <c:v>0.426956</c:v>
                </c:pt>
                <c:pt idx="207">
                  <c:v>0.42593199999999998</c:v>
                </c:pt>
                <c:pt idx="208">
                  <c:v>0.42491099999999998</c:v>
                </c:pt>
                <c:pt idx="209">
                  <c:v>0.42389300000000002</c:v>
                </c:pt>
                <c:pt idx="210">
                  <c:v>0.422877</c:v>
                </c:pt>
                <c:pt idx="211">
                  <c:v>0.42186299999999999</c:v>
                </c:pt>
                <c:pt idx="212">
                  <c:v>0.420852</c:v>
                </c:pt>
                <c:pt idx="213">
                  <c:v>0.41984300000000002</c:v>
                </c:pt>
                <c:pt idx="214">
                  <c:v>0.41883599999999999</c:v>
                </c:pt>
                <c:pt idx="215">
                  <c:v>0.41783199999999998</c:v>
                </c:pt>
                <c:pt idx="216">
                  <c:v>0.41683100000000001</c:v>
                </c:pt>
                <c:pt idx="217">
                  <c:v>0.41583199999999998</c:v>
                </c:pt>
                <c:pt idx="218">
                  <c:v>0.41483500000000001</c:v>
                </c:pt>
                <c:pt idx="219">
                  <c:v>0.41383999999999999</c:v>
                </c:pt>
                <c:pt idx="220">
                  <c:v>0.41284799999999999</c:v>
                </c:pt>
                <c:pt idx="221">
                  <c:v>0.41185899999999998</c:v>
                </c:pt>
                <c:pt idx="222">
                  <c:v>0.41087099999999999</c:v>
                </c:pt>
                <c:pt idx="223">
                  <c:v>0.409887</c:v>
                </c:pt>
                <c:pt idx="224">
                  <c:v>0.40890399999999999</c:v>
                </c:pt>
                <c:pt idx="225">
                  <c:v>0.40792400000000001</c:v>
                </c:pt>
                <c:pt idx="226">
                  <c:v>0.40694599999999997</c:v>
                </c:pt>
                <c:pt idx="227">
                  <c:v>0.40597</c:v>
                </c:pt>
                <c:pt idx="228">
                  <c:v>0.404997</c:v>
                </c:pt>
                <c:pt idx="229">
                  <c:v>0.404026</c:v>
                </c:pt>
                <c:pt idx="230">
                  <c:v>0.40305800000000003</c:v>
                </c:pt>
                <c:pt idx="231">
                  <c:v>0.402092</c:v>
                </c:pt>
                <c:pt idx="232">
                  <c:v>0.40112799999999998</c:v>
                </c:pt>
                <c:pt idx="233">
                  <c:v>0.40016600000000002</c:v>
                </c:pt>
                <c:pt idx="234">
                  <c:v>0.39920699999999998</c:v>
                </c:pt>
                <c:pt idx="235">
                  <c:v>0.39824999999999999</c:v>
                </c:pt>
                <c:pt idx="236">
                  <c:v>0.39729500000000001</c:v>
                </c:pt>
                <c:pt idx="237">
                  <c:v>0.396343</c:v>
                </c:pt>
                <c:pt idx="238">
                  <c:v>0.39539299999999999</c:v>
                </c:pt>
                <c:pt idx="239">
                  <c:v>0.39444499999999999</c:v>
                </c:pt>
                <c:pt idx="240">
                  <c:v>0.39350000000000002</c:v>
                </c:pt>
                <c:pt idx="241">
                  <c:v>0.39255600000000002</c:v>
                </c:pt>
                <c:pt idx="242">
                  <c:v>0.39161499999999999</c:v>
                </c:pt>
                <c:pt idx="243">
                  <c:v>0.390677</c:v>
                </c:pt>
                <c:pt idx="244">
                  <c:v>0.38973999999999998</c:v>
                </c:pt>
                <c:pt idx="245">
                  <c:v>0.38880599999999998</c:v>
                </c:pt>
                <c:pt idx="246">
                  <c:v>0.387874</c:v>
                </c:pt>
                <c:pt idx="247">
                  <c:v>0.38694400000000001</c:v>
                </c:pt>
                <c:pt idx="248">
                  <c:v>0.386017</c:v>
                </c:pt>
                <c:pt idx="249">
                  <c:v>0.38509100000000002</c:v>
                </c:pt>
                <c:pt idx="250">
                  <c:v>0.38416800000000001</c:v>
                </c:pt>
                <c:pt idx="251">
                  <c:v>0.383247</c:v>
                </c:pt>
                <c:pt idx="252">
                  <c:v>0.38232899999999997</c:v>
                </c:pt>
                <c:pt idx="253">
                  <c:v>0.38141199999999997</c:v>
                </c:pt>
                <c:pt idx="254">
                  <c:v>0.380498</c:v>
                </c:pt>
                <c:pt idx="255">
                  <c:v>0.37958599999999998</c:v>
                </c:pt>
                <c:pt idx="256">
                  <c:v>0.37867600000000001</c:v>
                </c:pt>
                <c:pt idx="257">
                  <c:v>0.37776799999999999</c:v>
                </c:pt>
                <c:pt idx="258">
                  <c:v>0.37686199999999997</c:v>
                </c:pt>
                <c:pt idx="259">
                  <c:v>0.37595899999999999</c:v>
                </c:pt>
                <c:pt idx="260">
                  <c:v>0.375058</c:v>
                </c:pt>
                <c:pt idx="261">
                  <c:v>0.37415900000000002</c:v>
                </c:pt>
                <c:pt idx="262">
                  <c:v>0.37326199999999998</c:v>
                </c:pt>
                <c:pt idx="263">
                  <c:v>0.372367</c:v>
                </c:pt>
                <c:pt idx="264">
                  <c:v>0.371475</c:v>
                </c:pt>
                <c:pt idx="265">
                  <c:v>0.37058400000000002</c:v>
                </c:pt>
                <c:pt idx="266">
                  <c:v>0.36969600000000002</c:v>
                </c:pt>
                <c:pt idx="267">
                  <c:v>0.36881000000000003</c:v>
                </c:pt>
                <c:pt idx="268">
                  <c:v>0.367925</c:v>
                </c:pt>
                <c:pt idx="269">
                  <c:v>0.36704300000000001</c:v>
                </c:pt>
                <c:pt idx="270">
                  <c:v>0.36616399999999999</c:v>
                </c:pt>
                <c:pt idx="271">
                  <c:v>0.365286</c:v>
                </c:pt>
                <c:pt idx="272">
                  <c:v>0.36441000000000001</c:v>
                </c:pt>
                <c:pt idx="273">
                  <c:v>0.363537</c:v>
                </c:pt>
                <c:pt idx="274">
                  <c:v>0.36266500000000002</c:v>
                </c:pt>
                <c:pt idx="275">
                  <c:v>0.36179600000000001</c:v>
                </c:pt>
                <c:pt idx="276">
                  <c:v>0.360929</c:v>
                </c:pt>
                <c:pt idx="277">
                  <c:v>0.36006300000000002</c:v>
                </c:pt>
                <c:pt idx="278">
                  <c:v>0.35920000000000002</c:v>
                </c:pt>
                <c:pt idx="279">
                  <c:v>0.35833900000000002</c:v>
                </c:pt>
                <c:pt idx="280">
                  <c:v>0.35748000000000002</c:v>
                </c:pt>
                <c:pt idx="281">
                  <c:v>0.35662300000000002</c:v>
                </c:pt>
                <c:pt idx="282">
                  <c:v>0.355769</c:v>
                </c:pt>
                <c:pt idx="283">
                  <c:v>0.35491600000000001</c:v>
                </c:pt>
                <c:pt idx="284">
                  <c:v>0.35406500000000002</c:v>
                </c:pt>
                <c:pt idx="285">
                  <c:v>0.35321599999999997</c:v>
                </c:pt>
                <c:pt idx="286">
                  <c:v>0.35236899999999999</c:v>
                </c:pt>
                <c:pt idx="287">
                  <c:v>0.35152499999999998</c:v>
                </c:pt>
                <c:pt idx="288">
                  <c:v>0.35068199999999999</c:v>
                </c:pt>
                <c:pt idx="289">
                  <c:v>0.34984199999999999</c:v>
                </c:pt>
                <c:pt idx="290">
                  <c:v>0.34900300000000001</c:v>
                </c:pt>
                <c:pt idx="291">
                  <c:v>0.34816599999999998</c:v>
                </c:pt>
                <c:pt idx="292">
                  <c:v>0.34733199999999997</c:v>
                </c:pt>
                <c:pt idx="293">
                  <c:v>0.346499</c:v>
                </c:pt>
                <c:pt idx="294">
                  <c:v>0.345669</c:v>
                </c:pt>
                <c:pt idx="295">
                  <c:v>0.34483999999999998</c:v>
                </c:pt>
                <c:pt idx="296">
                  <c:v>0.34401300000000001</c:v>
                </c:pt>
                <c:pt idx="297">
                  <c:v>0.34318900000000002</c:v>
                </c:pt>
                <c:pt idx="298">
                  <c:v>0.342366</c:v>
                </c:pt>
                <c:pt idx="299">
                  <c:v>0.34154499999999999</c:v>
                </c:pt>
                <c:pt idx="300">
                  <c:v>0.340727</c:v>
                </c:pt>
                <c:pt idx="301">
                  <c:v>0.33990999999999999</c:v>
                </c:pt>
                <c:pt idx="302">
                  <c:v>0.33909499999999998</c:v>
                </c:pt>
                <c:pt idx="303">
                  <c:v>0.33828200000000003</c:v>
                </c:pt>
                <c:pt idx="304">
                  <c:v>0.33747100000000002</c:v>
                </c:pt>
                <c:pt idx="305">
                  <c:v>0.33666200000000002</c:v>
                </c:pt>
                <c:pt idx="306">
                  <c:v>0.33585500000000001</c:v>
                </c:pt>
                <c:pt idx="307">
                  <c:v>0.33505000000000001</c:v>
                </c:pt>
                <c:pt idx="308">
                  <c:v>0.33424700000000002</c:v>
                </c:pt>
                <c:pt idx="309">
                  <c:v>0.33344600000000002</c:v>
                </c:pt>
                <c:pt idx="310">
                  <c:v>0.332646</c:v>
                </c:pt>
                <c:pt idx="311">
                  <c:v>0.33184900000000001</c:v>
                </c:pt>
                <c:pt idx="312">
                  <c:v>0.33105400000000001</c:v>
                </c:pt>
                <c:pt idx="313">
                  <c:v>0.33026</c:v>
                </c:pt>
                <c:pt idx="314">
                  <c:v>0.32946799999999998</c:v>
                </c:pt>
                <c:pt idx="315">
                  <c:v>0.328679</c:v>
                </c:pt>
                <c:pt idx="316">
                  <c:v>0.32789099999999999</c:v>
                </c:pt>
                <c:pt idx="317">
                  <c:v>0.32710499999999998</c:v>
                </c:pt>
                <c:pt idx="318">
                  <c:v>0.32632100000000003</c:v>
                </c:pt>
                <c:pt idx="319">
                  <c:v>0.32553799999999999</c:v>
                </c:pt>
                <c:pt idx="320">
                  <c:v>0.32475799999999999</c:v>
                </c:pt>
                <c:pt idx="321">
                  <c:v>0.32397999999999999</c:v>
                </c:pt>
                <c:pt idx="322">
                  <c:v>0.32320300000000002</c:v>
                </c:pt>
                <c:pt idx="323">
                  <c:v>0.32242799999999999</c:v>
                </c:pt>
                <c:pt idx="324">
                  <c:v>0.32165500000000002</c:v>
                </c:pt>
                <c:pt idx="325">
                  <c:v>0.320884</c:v>
                </c:pt>
                <c:pt idx="326">
                  <c:v>0.32011499999999998</c:v>
                </c:pt>
                <c:pt idx="327">
                  <c:v>0.31934800000000002</c:v>
                </c:pt>
                <c:pt idx="328">
                  <c:v>0.31858199999999998</c:v>
                </c:pt>
                <c:pt idx="329">
                  <c:v>0.31781799999999999</c:v>
                </c:pt>
                <c:pt idx="330">
                  <c:v>0.31705699999999998</c:v>
                </c:pt>
                <c:pt idx="331">
                  <c:v>0.31629699999999999</c:v>
                </c:pt>
                <c:pt idx="332">
                  <c:v>0.31553799999999999</c:v>
                </c:pt>
                <c:pt idx="333">
                  <c:v>0.31478200000000001</c:v>
                </c:pt>
                <c:pt idx="334">
                  <c:v>0.314027</c:v>
                </c:pt>
                <c:pt idx="335">
                  <c:v>0.31327500000000003</c:v>
                </c:pt>
                <c:pt idx="336">
                  <c:v>0.31252400000000002</c:v>
                </c:pt>
                <c:pt idx="337">
                  <c:v>0.31177500000000002</c:v>
                </c:pt>
                <c:pt idx="338">
                  <c:v>0.311027</c:v>
                </c:pt>
                <c:pt idx="339">
                  <c:v>0.310282</c:v>
                </c:pt>
                <c:pt idx="340">
                  <c:v>0.30953799999999998</c:v>
                </c:pt>
                <c:pt idx="341">
                  <c:v>0.30879600000000001</c:v>
                </c:pt>
                <c:pt idx="342">
                  <c:v>0.308056</c:v>
                </c:pt>
                <c:pt idx="343">
                  <c:v>0.30731700000000001</c:v>
                </c:pt>
                <c:pt idx="344">
                  <c:v>0.30658000000000002</c:v>
                </c:pt>
                <c:pt idx="345">
                  <c:v>0.30584600000000001</c:v>
                </c:pt>
                <c:pt idx="346">
                  <c:v>0.30511199999999999</c:v>
                </c:pt>
                <c:pt idx="347">
                  <c:v>0.30438100000000001</c:v>
                </c:pt>
                <c:pt idx="348">
                  <c:v>0.303651</c:v>
                </c:pt>
                <c:pt idx="349">
                  <c:v>0.30292400000000003</c:v>
                </c:pt>
                <c:pt idx="350">
                  <c:v>0.30219699999999999</c:v>
                </c:pt>
                <c:pt idx="351">
                  <c:v>0.30147299999999999</c:v>
                </c:pt>
                <c:pt idx="352">
                  <c:v>0.30075000000000002</c:v>
                </c:pt>
                <c:pt idx="353">
                  <c:v>0.30002899999999999</c:v>
                </c:pt>
                <c:pt idx="354">
                  <c:v>0.29931000000000002</c:v>
                </c:pt>
                <c:pt idx="355">
                  <c:v>0.298593</c:v>
                </c:pt>
                <c:pt idx="356">
                  <c:v>0.297877</c:v>
                </c:pt>
                <c:pt idx="357">
                  <c:v>0.29716300000000001</c:v>
                </c:pt>
                <c:pt idx="358">
                  <c:v>0.29645100000000002</c:v>
                </c:pt>
                <c:pt idx="359">
                  <c:v>0.29574</c:v>
                </c:pt>
                <c:pt idx="360">
                  <c:v>0.29503099999999999</c:v>
                </c:pt>
                <c:pt idx="361">
                  <c:v>0.29432399999999997</c:v>
                </c:pt>
                <c:pt idx="362">
                  <c:v>0.29361799999999999</c:v>
                </c:pt>
                <c:pt idx="363">
                  <c:v>0.29291400000000001</c:v>
                </c:pt>
                <c:pt idx="364">
                  <c:v>0.29221200000000003</c:v>
                </c:pt>
                <c:pt idx="365">
                  <c:v>0.29151199999999999</c:v>
                </c:pt>
                <c:pt idx="366">
                  <c:v>0.29081299999999999</c:v>
                </c:pt>
                <c:pt idx="367">
                  <c:v>0.29011599999999999</c:v>
                </c:pt>
                <c:pt idx="368">
                  <c:v>0.28942000000000001</c:v>
                </c:pt>
                <c:pt idx="369">
                  <c:v>0.28872700000000001</c:v>
                </c:pt>
                <c:pt idx="370">
                  <c:v>0.28803499999999999</c:v>
                </c:pt>
                <c:pt idx="371">
                  <c:v>0.28734399999999999</c:v>
                </c:pt>
                <c:pt idx="372">
                  <c:v>0.28665499999999999</c:v>
                </c:pt>
                <c:pt idx="373">
                  <c:v>0.285968</c:v>
                </c:pt>
                <c:pt idx="374">
                  <c:v>0.28528300000000001</c:v>
                </c:pt>
                <c:pt idx="375">
                  <c:v>0.28459899999999999</c:v>
                </c:pt>
                <c:pt idx="376">
                  <c:v>0.28391699999999997</c:v>
                </c:pt>
                <c:pt idx="377">
                  <c:v>0.28323599999999999</c:v>
                </c:pt>
                <c:pt idx="378">
                  <c:v>0.282557</c:v>
                </c:pt>
                <c:pt idx="379">
                  <c:v>0.28188000000000002</c:v>
                </c:pt>
                <c:pt idx="380">
                  <c:v>0.28120400000000001</c:v>
                </c:pt>
                <c:pt idx="381">
                  <c:v>0.28053</c:v>
                </c:pt>
                <c:pt idx="382">
                  <c:v>0.27985700000000002</c:v>
                </c:pt>
                <c:pt idx="383">
                  <c:v>0.27918700000000002</c:v>
                </c:pt>
                <c:pt idx="384">
                  <c:v>0.27851700000000001</c:v>
                </c:pt>
                <c:pt idx="385">
                  <c:v>0.27784999999999999</c:v>
                </c:pt>
                <c:pt idx="386">
                  <c:v>0.27718399999999999</c:v>
                </c:pt>
                <c:pt idx="387">
                  <c:v>0.27651900000000001</c:v>
                </c:pt>
                <c:pt idx="388">
                  <c:v>0.27585599999999999</c:v>
                </c:pt>
                <c:pt idx="389">
                  <c:v>0.27519500000000002</c:v>
                </c:pt>
                <c:pt idx="390">
                  <c:v>0.27453499999999997</c:v>
                </c:pt>
                <c:pt idx="391">
                  <c:v>0.27387699999999998</c:v>
                </c:pt>
                <c:pt idx="392">
                  <c:v>0.27322099999999999</c:v>
                </c:pt>
                <c:pt idx="393">
                  <c:v>0.27256599999999997</c:v>
                </c:pt>
                <c:pt idx="394">
                  <c:v>0.27191300000000002</c:v>
                </c:pt>
                <c:pt idx="395">
                  <c:v>0.27126099999999997</c:v>
                </c:pt>
                <c:pt idx="396">
                  <c:v>0.27061000000000002</c:v>
                </c:pt>
                <c:pt idx="397">
                  <c:v>0.26996199999999998</c:v>
                </c:pt>
                <c:pt idx="398">
                  <c:v>0.26931500000000003</c:v>
                </c:pt>
                <c:pt idx="399">
                  <c:v>0.26866899999999999</c:v>
                </c:pt>
                <c:pt idx="400">
                  <c:v>0.26802500000000001</c:v>
                </c:pt>
                <c:pt idx="401">
                  <c:v>0.26738299999999998</c:v>
                </c:pt>
                <c:pt idx="402">
                  <c:v>0.26674199999999998</c:v>
                </c:pt>
                <c:pt idx="403">
                  <c:v>0.26610200000000001</c:v>
                </c:pt>
                <c:pt idx="404">
                  <c:v>0.26546399999999998</c:v>
                </c:pt>
                <c:pt idx="405">
                  <c:v>0.26482800000000001</c:v>
                </c:pt>
                <c:pt idx="406">
                  <c:v>0.26419300000000001</c:v>
                </c:pt>
                <c:pt idx="407">
                  <c:v>0.26356000000000002</c:v>
                </c:pt>
                <c:pt idx="408">
                  <c:v>0.262928</c:v>
                </c:pt>
                <c:pt idx="409">
                  <c:v>0.26229799999999998</c:v>
                </c:pt>
                <c:pt idx="410">
                  <c:v>0.26166899999999998</c:v>
                </c:pt>
                <c:pt idx="411">
                  <c:v>0.261042</c:v>
                </c:pt>
                <c:pt idx="412">
                  <c:v>0.26041599999999998</c:v>
                </c:pt>
                <c:pt idx="413">
                  <c:v>0.25979200000000002</c:v>
                </c:pt>
                <c:pt idx="414">
                  <c:v>0.25916899999999998</c:v>
                </c:pt>
                <c:pt idx="415">
                  <c:v>0.258548</c:v>
                </c:pt>
                <c:pt idx="416">
                  <c:v>0.25792799999999999</c:v>
                </c:pt>
                <c:pt idx="417">
                  <c:v>0.25730999999999998</c:v>
                </c:pt>
                <c:pt idx="418">
                  <c:v>0.256693</c:v>
                </c:pt>
                <c:pt idx="419">
                  <c:v>0.25607799999999997</c:v>
                </c:pt>
                <c:pt idx="420">
                  <c:v>0.25546400000000002</c:v>
                </c:pt>
                <c:pt idx="421">
                  <c:v>0.25485099999999999</c:v>
                </c:pt>
                <c:pt idx="422">
                  <c:v>0.25424000000000002</c:v>
                </c:pt>
                <c:pt idx="423">
                  <c:v>0.253631</c:v>
                </c:pt>
                <c:pt idx="424">
                  <c:v>0.253023</c:v>
                </c:pt>
                <c:pt idx="425">
                  <c:v>0.25241599999999997</c:v>
                </c:pt>
                <c:pt idx="426">
                  <c:v>0.25181100000000001</c:v>
                </c:pt>
                <c:pt idx="427">
                  <c:v>0.25120799999999999</c:v>
                </c:pt>
                <c:pt idx="428">
                  <c:v>0.250606</c:v>
                </c:pt>
                <c:pt idx="429">
                  <c:v>0.25000499999999998</c:v>
                </c:pt>
                <c:pt idx="430">
                  <c:v>0.24940599999999999</c:v>
                </c:pt>
                <c:pt idx="431">
                  <c:v>0.248808</c:v>
                </c:pt>
                <c:pt idx="432">
                  <c:v>0.24821099999999999</c:v>
                </c:pt>
                <c:pt idx="433">
                  <c:v>0.247616</c:v>
                </c:pt>
                <c:pt idx="434">
                  <c:v>0.24702299999999999</c:v>
                </c:pt>
                <c:pt idx="435">
                  <c:v>0.24643100000000001</c:v>
                </c:pt>
                <c:pt idx="436">
                  <c:v>0.24584</c:v>
                </c:pt>
                <c:pt idx="437">
                  <c:v>0.245251</c:v>
                </c:pt>
                <c:pt idx="438">
                  <c:v>0.24466299999999999</c:v>
                </c:pt>
                <c:pt idx="439">
                  <c:v>0.24407599999999999</c:v>
                </c:pt>
                <c:pt idx="440">
                  <c:v>0.24349100000000001</c:v>
                </c:pt>
                <c:pt idx="441">
                  <c:v>0.24290700000000001</c:v>
                </c:pt>
                <c:pt idx="442">
                  <c:v>0.24232500000000001</c:v>
                </c:pt>
                <c:pt idx="443">
                  <c:v>0.24174399999999999</c:v>
                </c:pt>
                <c:pt idx="444">
                  <c:v>0.24116499999999999</c:v>
                </c:pt>
                <c:pt idx="445">
                  <c:v>0.240587</c:v>
                </c:pt>
                <c:pt idx="446">
                  <c:v>0.24001</c:v>
                </c:pt>
                <c:pt idx="447">
                  <c:v>0.23943500000000001</c:v>
                </c:pt>
                <c:pt idx="448">
                  <c:v>0.23886099999999999</c:v>
                </c:pt>
                <c:pt idx="449">
                  <c:v>0.238288</c:v>
                </c:pt>
                <c:pt idx="450">
                  <c:v>0.23771700000000001</c:v>
                </c:pt>
                <c:pt idx="451">
                  <c:v>0.237147</c:v>
                </c:pt>
                <c:pt idx="452">
                  <c:v>0.23657900000000001</c:v>
                </c:pt>
                <c:pt idx="453">
                  <c:v>0.236011</c:v>
                </c:pt>
                <c:pt idx="454">
                  <c:v>0.23544599999999999</c:v>
                </c:pt>
                <c:pt idx="455">
                  <c:v>0.23488100000000001</c:v>
                </c:pt>
                <c:pt idx="456">
                  <c:v>0.234318</c:v>
                </c:pt>
                <c:pt idx="457">
                  <c:v>0.23375699999999999</c:v>
                </c:pt>
                <c:pt idx="458">
                  <c:v>0.23319599999999999</c:v>
                </c:pt>
                <c:pt idx="459">
                  <c:v>0.23263700000000001</c:v>
                </c:pt>
                <c:pt idx="460">
                  <c:v>0.23208000000000001</c:v>
                </c:pt>
                <c:pt idx="461">
                  <c:v>0.23152300000000001</c:v>
                </c:pt>
                <c:pt idx="462">
                  <c:v>0.23096800000000001</c:v>
                </c:pt>
                <c:pt idx="463">
                  <c:v>0.23041500000000001</c:v>
                </c:pt>
                <c:pt idx="464">
                  <c:v>0.22986200000000001</c:v>
                </c:pt>
                <c:pt idx="465">
                  <c:v>0.22931099999999999</c:v>
                </c:pt>
                <c:pt idx="466">
                  <c:v>0.22876199999999999</c:v>
                </c:pt>
                <c:pt idx="467">
                  <c:v>0.228213</c:v>
                </c:pt>
                <c:pt idx="468">
                  <c:v>0.22766600000000001</c:v>
                </c:pt>
                <c:pt idx="469">
                  <c:v>0.22711999999999999</c:v>
                </c:pt>
                <c:pt idx="470">
                  <c:v>0.226576</c:v>
                </c:pt>
                <c:pt idx="471">
                  <c:v>0.22603300000000001</c:v>
                </c:pt>
                <c:pt idx="472">
                  <c:v>0.225491</c:v>
                </c:pt>
                <c:pt idx="473">
                  <c:v>0.22495000000000001</c:v>
                </c:pt>
                <c:pt idx="474">
                  <c:v>0.224411</c:v>
                </c:pt>
                <c:pt idx="475">
                  <c:v>0.22387299999999999</c:v>
                </c:pt>
                <c:pt idx="476">
                  <c:v>0.22333700000000001</c:v>
                </c:pt>
                <c:pt idx="477">
                  <c:v>0.222801</c:v>
                </c:pt>
                <c:pt idx="478">
                  <c:v>0.22226699999999999</c:v>
                </c:pt>
                <c:pt idx="479">
                  <c:v>0.22173399999999999</c:v>
                </c:pt>
                <c:pt idx="480">
                  <c:v>0.22120300000000001</c:v>
                </c:pt>
                <c:pt idx="481">
                  <c:v>0.22067300000000001</c:v>
                </c:pt>
                <c:pt idx="482">
                  <c:v>0.22014400000000001</c:v>
                </c:pt>
                <c:pt idx="483">
                  <c:v>0.21961600000000001</c:v>
                </c:pt>
                <c:pt idx="484">
                  <c:v>0.21909000000000001</c:v>
                </c:pt>
                <c:pt idx="485">
                  <c:v>0.21856400000000001</c:v>
                </c:pt>
                <c:pt idx="486">
                  <c:v>0.21804000000000001</c:v>
                </c:pt>
                <c:pt idx="487">
                  <c:v>0.21751799999999999</c:v>
                </c:pt>
                <c:pt idx="488">
                  <c:v>0.21699599999999999</c:v>
                </c:pt>
                <c:pt idx="489">
                  <c:v>0.216476</c:v>
                </c:pt>
                <c:pt idx="490">
                  <c:v>0.21595700000000001</c:v>
                </c:pt>
                <c:pt idx="491">
                  <c:v>0.21543999999999999</c:v>
                </c:pt>
                <c:pt idx="492">
                  <c:v>0.214923</c:v>
                </c:pt>
                <c:pt idx="493">
                  <c:v>0.21440799999999999</c:v>
                </c:pt>
                <c:pt idx="494">
                  <c:v>0.213894</c:v>
                </c:pt>
                <c:pt idx="495">
                  <c:v>0.21338099999999999</c:v>
                </c:pt>
                <c:pt idx="496">
                  <c:v>0.21287</c:v>
                </c:pt>
                <c:pt idx="497">
                  <c:v>0.21235899999999999</c:v>
                </c:pt>
                <c:pt idx="498">
                  <c:v>0.21185000000000001</c:v>
                </c:pt>
                <c:pt idx="499">
                  <c:v>0.211343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D-411D-B091-F08DEAC6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81016"/>
        <c:axId val="456481656"/>
      </c:lineChart>
      <c:catAx>
        <c:axId val="45648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481656"/>
        <c:crosses val="autoZero"/>
        <c:auto val="1"/>
        <c:lblAlgn val="ctr"/>
        <c:lblOffset val="100"/>
        <c:noMultiLvlLbl val="0"/>
      </c:catAx>
      <c:valAx>
        <c:axId val="4564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48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Derivación Numérica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555982206704181E-2"/>
          <c:y val="0.10311939741989747"/>
          <c:w val="0.87514642932794628"/>
          <c:h val="0.72736685332711326"/>
        </c:manualLayout>
      </c:layout>
      <c:lineChart>
        <c:grouping val="standard"/>
        <c:varyColors val="0"/>
        <c:ser>
          <c:idx val="0"/>
          <c:order val="0"/>
          <c:tx>
            <c:strRef>
              <c:f>Hoja1!$V$2</c:f>
              <c:strCache>
                <c:ptCount val="1"/>
                <c:pt idx="0">
                  <c:v>Posición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Hoja1!$U$3:$U$502</c:f>
              <c:numCache>
                <c:formatCode>General</c:formatCode>
                <c:ptCount val="500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7.1999999999999995E-2</c:v>
                </c:pt>
                <c:pt idx="4">
                  <c:v>9.6000000000000002E-2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0.16800000000000001</c:v>
                </c:pt>
                <c:pt idx="8">
                  <c:v>0.192</c:v>
                </c:pt>
                <c:pt idx="9">
                  <c:v>0.216</c:v>
                </c:pt>
                <c:pt idx="10">
                  <c:v>0.24</c:v>
                </c:pt>
                <c:pt idx="11">
                  <c:v>0.26400000000000001</c:v>
                </c:pt>
                <c:pt idx="12">
                  <c:v>0.28799999999999998</c:v>
                </c:pt>
                <c:pt idx="13">
                  <c:v>0.312</c:v>
                </c:pt>
                <c:pt idx="14">
                  <c:v>0.33600000000000002</c:v>
                </c:pt>
                <c:pt idx="15">
                  <c:v>0.36</c:v>
                </c:pt>
                <c:pt idx="16">
                  <c:v>0.38400000000000001</c:v>
                </c:pt>
                <c:pt idx="17">
                  <c:v>0.40799999999999997</c:v>
                </c:pt>
                <c:pt idx="18">
                  <c:v>0.432</c:v>
                </c:pt>
                <c:pt idx="19">
                  <c:v>0.45600000000000002</c:v>
                </c:pt>
                <c:pt idx="20">
                  <c:v>0.48</c:v>
                </c:pt>
                <c:pt idx="21">
                  <c:v>0.504</c:v>
                </c:pt>
                <c:pt idx="22">
                  <c:v>0.52800000000000002</c:v>
                </c:pt>
                <c:pt idx="23">
                  <c:v>0.55200000000000005</c:v>
                </c:pt>
                <c:pt idx="24">
                  <c:v>0.57599999999999996</c:v>
                </c:pt>
                <c:pt idx="25">
                  <c:v>0.6</c:v>
                </c:pt>
                <c:pt idx="26">
                  <c:v>0.624</c:v>
                </c:pt>
                <c:pt idx="27">
                  <c:v>0.64800000000000002</c:v>
                </c:pt>
                <c:pt idx="28">
                  <c:v>0.67200000000000004</c:v>
                </c:pt>
                <c:pt idx="29">
                  <c:v>0.69599999999999995</c:v>
                </c:pt>
                <c:pt idx="30">
                  <c:v>0.72</c:v>
                </c:pt>
                <c:pt idx="31">
                  <c:v>0.74399999999999999</c:v>
                </c:pt>
                <c:pt idx="32">
                  <c:v>0.76800000000000002</c:v>
                </c:pt>
                <c:pt idx="33">
                  <c:v>0.79200000000000004</c:v>
                </c:pt>
                <c:pt idx="34">
                  <c:v>0.81599999999999995</c:v>
                </c:pt>
                <c:pt idx="35">
                  <c:v>0.84</c:v>
                </c:pt>
                <c:pt idx="36">
                  <c:v>0.86399999999999999</c:v>
                </c:pt>
                <c:pt idx="37">
                  <c:v>0.88800000000000001</c:v>
                </c:pt>
                <c:pt idx="38">
                  <c:v>0.91200000000000003</c:v>
                </c:pt>
                <c:pt idx="39">
                  <c:v>0.93600000000000005</c:v>
                </c:pt>
                <c:pt idx="40">
                  <c:v>0.96</c:v>
                </c:pt>
                <c:pt idx="41">
                  <c:v>0.98399999999999999</c:v>
                </c:pt>
                <c:pt idx="42">
                  <c:v>1.008</c:v>
                </c:pt>
                <c:pt idx="43">
                  <c:v>1.032</c:v>
                </c:pt>
                <c:pt idx="44">
                  <c:v>1.056</c:v>
                </c:pt>
                <c:pt idx="45">
                  <c:v>1.08</c:v>
                </c:pt>
                <c:pt idx="46">
                  <c:v>1.1040000000000001</c:v>
                </c:pt>
                <c:pt idx="47">
                  <c:v>1.1279999999999999</c:v>
                </c:pt>
                <c:pt idx="48">
                  <c:v>1.1519999999999999</c:v>
                </c:pt>
                <c:pt idx="49">
                  <c:v>1.1759999999999999</c:v>
                </c:pt>
                <c:pt idx="50">
                  <c:v>1.2</c:v>
                </c:pt>
                <c:pt idx="51">
                  <c:v>1.224</c:v>
                </c:pt>
                <c:pt idx="52">
                  <c:v>1.248</c:v>
                </c:pt>
                <c:pt idx="53">
                  <c:v>1.272</c:v>
                </c:pt>
                <c:pt idx="54">
                  <c:v>1.296</c:v>
                </c:pt>
                <c:pt idx="55">
                  <c:v>1.32</c:v>
                </c:pt>
                <c:pt idx="56">
                  <c:v>1.3440000000000001</c:v>
                </c:pt>
                <c:pt idx="57">
                  <c:v>1.3680000000000001</c:v>
                </c:pt>
                <c:pt idx="58">
                  <c:v>1.3919999999999999</c:v>
                </c:pt>
                <c:pt idx="59">
                  <c:v>1.4159999999999999</c:v>
                </c:pt>
                <c:pt idx="60">
                  <c:v>1.44</c:v>
                </c:pt>
                <c:pt idx="61">
                  <c:v>1.464</c:v>
                </c:pt>
                <c:pt idx="62">
                  <c:v>1.488</c:v>
                </c:pt>
                <c:pt idx="63">
                  <c:v>1.512</c:v>
                </c:pt>
                <c:pt idx="64">
                  <c:v>1.536</c:v>
                </c:pt>
                <c:pt idx="65">
                  <c:v>1.56</c:v>
                </c:pt>
                <c:pt idx="66">
                  <c:v>1.5840000000000001</c:v>
                </c:pt>
                <c:pt idx="67">
                  <c:v>1.6080000000000001</c:v>
                </c:pt>
                <c:pt idx="68">
                  <c:v>1.6319999999999999</c:v>
                </c:pt>
                <c:pt idx="69">
                  <c:v>1.6559999999999999</c:v>
                </c:pt>
                <c:pt idx="70">
                  <c:v>1.68</c:v>
                </c:pt>
                <c:pt idx="71">
                  <c:v>1.704</c:v>
                </c:pt>
                <c:pt idx="72">
                  <c:v>1.728</c:v>
                </c:pt>
                <c:pt idx="73">
                  <c:v>1.752</c:v>
                </c:pt>
                <c:pt idx="74">
                  <c:v>1.776</c:v>
                </c:pt>
                <c:pt idx="75">
                  <c:v>1.8</c:v>
                </c:pt>
                <c:pt idx="76">
                  <c:v>1.8240000000000001</c:v>
                </c:pt>
                <c:pt idx="77">
                  <c:v>1.8480000000000001</c:v>
                </c:pt>
                <c:pt idx="78">
                  <c:v>1.8720000000000001</c:v>
                </c:pt>
                <c:pt idx="79">
                  <c:v>1.8959999999999999</c:v>
                </c:pt>
                <c:pt idx="80">
                  <c:v>1.92</c:v>
                </c:pt>
                <c:pt idx="81">
                  <c:v>1.944</c:v>
                </c:pt>
                <c:pt idx="82">
                  <c:v>1.968</c:v>
                </c:pt>
                <c:pt idx="83">
                  <c:v>1.992</c:v>
                </c:pt>
                <c:pt idx="84">
                  <c:v>2.016</c:v>
                </c:pt>
                <c:pt idx="85">
                  <c:v>2.04</c:v>
                </c:pt>
                <c:pt idx="86">
                  <c:v>2.0640000000000001</c:v>
                </c:pt>
                <c:pt idx="87">
                  <c:v>2.0880000000000001</c:v>
                </c:pt>
                <c:pt idx="88">
                  <c:v>2.1120000000000001</c:v>
                </c:pt>
                <c:pt idx="89">
                  <c:v>2.1360000000000001</c:v>
                </c:pt>
                <c:pt idx="90">
                  <c:v>2.16</c:v>
                </c:pt>
                <c:pt idx="91">
                  <c:v>2.1840000000000002</c:v>
                </c:pt>
                <c:pt idx="92">
                  <c:v>2.2080000000000002</c:v>
                </c:pt>
                <c:pt idx="93">
                  <c:v>2.2320000000000002</c:v>
                </c:pt>
                <c:pt idx="94">
                  <c:v>2.2559999999999998</c:v>
                </c:pt>
                <c:pt idx="95">
                  <c:v>2.2799999999999998</c:v>
                </c:pt>
                <c:pt idx="96">
                  <c:v>2.3039999999999998</c:v>
                </c:pt>
                <c:pt idx="97">
                  <c:v>2.3279999999999998</c:v>
                </c:pt>
                <c:pt idx="98">
                  <c:v>2.3519999999999999</c:v>
                </c:pt>
                <c:pt idx="99">
                  <c:v>2.3759999999999999</c:v>
                </c:pt>
                <c:pt idx="100">
                  <c:v>2.4</c:v>
                </c:pt>
                <c:pt idx="101">
                  <c:v>2.4239999999999999</c:v>
                </c:pt>
                <c:pt idx="102">
                  <c:v>2.448</c:v>
                </c:pt>
                <c:pt idx="103">
                  <c:v>2.472</c:v>
                </c:pt>
                <c:pt idx="104">
                  <c:v>2.496</c:v>
                </c:pt>
                <c:pt idx="105">
                  <c:v>2.52</c:v>
                </c:pt>
                <c:pt idx="106">
                  <c:v>2.544</c:v>
                </c:pt>
                <c:pt idx="107">
                  <c:v>2.5680000000000001</c:v>
                </c:pt>
                <c:pt idx="108">
                  <c:v>2.5920000000000001</c:v>
                </c:pt>
                <c:pt idx="109">
                  <c:v>2.6160000000000001</c:v>
                </c:pt>
                <c:pt idx="110">
                  <c:v>2.64</c:v>
                </c:pt>
                <c:pt idx="111">
                  <c:v>2.6640000000000001</c:v>
                </c:pt>
                <c:pt idx="112">
                  <c:v>2.6880000000000002</c:v>
                </c:pt>
                <c:pt idx="113">
                  <c:v>2.7120000000000002</c:v>
                </c:pt>
                <c:pt idx="114">
                  <c:v>2.7360000000000002</c:v>
                </c:pt>
                <c:pt idx="115">
                  <c:v>2.76</c:v>
                </c:pt>
                <c:pt idx="116">
                  <c:v>2.7839999999999998</c:v>
                </c:pt>
                <c:pt idx="117">
                  <c:v>2.8079999999999998</c:v>
                </c:pt>
                <c:pt idx="118">
                  <c:v>2.8319999999999999</c:v>
                </c:pt>
                <c:pt idx="119">
                  <c:v>2.8559999999999999</c:v>
                </c:pt>
                <c:pt idx="120">
                  <c:v>2.88</c:v>
                </c:pt>
                <c:pt idx="121">
                  <c:v>2.9039999999999999</c:v>
                </c:pt>
                <c:pt idx="122">
                  <c:v>2.9279999999999999</c:v>
                </c:pt>
                <c:pt idx="123">
                  <c:v>2.952</c:v>
                </c:pt>
                <c:pt idx="124">
                  <c:v>2.976</c:v>
                </c:pt>
                <c:pt idx="125">
                  <c:v>3</c:v>
                </c:pt>
                <c:pt idx="126">
                  <c:v>3.024</c:v>
                </c:pt>
                <c:pt idx="127">
                  <c:v>3.048</c:v>
                </c:pt>
                <c:pt idx="128">
                  <c:v>3.0720000000000001</c:v>
                </c:pt>
                <c:pt idx="129">
                  <c:v>3.0960000000000001</c:v>
                </c:pt>
                <c:pt idx="130">
                  <c:v>3.12</c:v>
                </c:pt>
                <c:pt idx="131">
                  <c:v>3.1440000000000001</c:v>
                </c:pt>
                <c:pt idx="132">
                  <c:v>3.1680000000000001</c:v>
                </c:pt>
                <c:pt idx="133">
                  <c:v>3.1920000000000002</c:v>
                </c:pt>
                <c:pt idx="134">
                  <c:v>3.2160000000000002</c:v>
                </c:pt>
                <c:pt idx="135">
                  <c:v>3.24</c:v>
                </c:pt>
                <c:pt idx="136">
                  <c:v>3.2639999999999998</c:v>
                </c:pt>
                <c:pt idx="137">
                  <c:v>3.2879999999999998</c:v>
                </c:pt>
                <c:pt idx="138">
                  <c:v>3.3119999999999998</c:v>
                </c:pt>
                <c:pt idx="139">
                  <c:v>3.3359999999999999</c:v>
                </c:pt>
                <c:pt idx="140">
                  <c:v>3.36</c:v>
                </c:pt>
                <c:pt idx="141">
                  <c:v>3.3839999999999999</c:v>
                </c:pt>
                <c:pt idx="142">
                  <c:v>3.4079999999999999</c:v>
                </c:pt>
                <c:pt idx="143">
                  <c:v>3.4319999999999999</c:v>
                </c:pt>
                <c:pt idx="144">
                  <c:v>3.456</c:v>
                </c:pt>
                <c:pt idx="145">
                  <c:v>3.48</c:v>
                </c:pt>
                <c:pt idx="146">
                  <c:v>3.504</c:v>
                </c:pt>
                <c:pt idx="147">
                  <c:v>3.528</c:v>
                </c:pt>
                <c:pt idx="148">
                  <c:v>3.552</c:v>
                </c:pt>
                <c:pt idx="149">
                  <c:v>3.5760000000000001</c:v>
                </c:pt>
                <c:pt idx="150">
                  <c:v>3.6</c:v>
                </c:pt>
                <c:pt idx="151">
                  <c:v>3.6240000000000001</c:v>
                </c:pt>
                <c:pt idx="152">
                  <c:v>3.6480000000000001</c:v>
                </c:pt>
                <c:pt idx="153">
                  <c:v>3.6720000000000002</c:v>
                </c:pt>
                <c:pt idx="154">
                  <c:v>3.6960000000000002</c:v>
                </c:pt>
                <c:pt idx="155">
                  <c:v>3.72</c:v>
                </c:pt>
                <c:pt idx="156">
                  <c:v>3.7440000000000002</c:v>
                </c:pt>
                <c:pt idx="157">
                  <c:v>3.7679999999999998</c:v>
                </c:pt>
                <c:pt idx="158">
                  <c:v>3.7919999999999998</c:v>
                </c:pt>
                <c:pt idx="159">
                  <c:v>3.8159999999999998</c:v>
                </c:pt>
                <c:pt idx="160">
                  <c:v>3.84</c:v>
                </c:pt>
                <c:pt idx="161">
                  <c:v>3.8639999999999999</c:v>
                </c:pt>
                <c:pt idx="162">
                  <c:v>3.8879999999999999</c:v>
                </c:pt>
                <c:pt idx="163">
                  <c:v>3.9119999999999999</c:v>
                </c:pt>
                <c:pt idx="164">
                  <c:v>3.9359999999999999</c:v>
                </c:pt>
                <c:pt idx="165">
                  <c:v>3.96</c:v>
                </c:pt>
                <c:pt idx="166">
                  <c:v>3.984</c:v>
                </c:pt>
                <c:pt idx="167">
                  <c:v>4.008</c:v>
                </c:pt>
                <c:pt idx="168">
                  <c:v>4.032</c:v>
                </c:pt>
                <c:pt idx="169">
                  <c:v>4.056</c:v>
                </c:pt>
                <c:pt idx="170">
                  <c:v>4.08</c:v>
                </c:pt>
                <c:pt idx="171">
                  <c:v>4.1040000000000001</c:v>
                </c:pt>
                <c:pt idx="172">
                  <c:v>4.1280000000000001</c:v>
                </c:pt>
                <c:pt idx="173">
                  <c:v>4.1520000000000001</c:v>
                </c:pt>
                <c:pt idx="174">
                  <c:v>4.1760000000000002</c:v>
                </c:pt>
                <c:pt idx="175">
                  <c:v>4.2</c:v>
                </c:pt>
                <c:pt idx="176">
                  <c:v>4.2240000000000002</c:v>
                </c:pt>
                <c:pt idx="177">
                  <c:v>4.2480000000000002</c:v>
                </c:pt>
                <c:pt idx="178">
                  <c:v>4.2720000000000002</c:v>
                </c:pt>
                <c:pt idx="179">
                  <c:v>4.2960000000000003</c:v>
                </c:pt>
                <c:pt idx="180">
                  <c:v>4.32</c:v>
                </c:pt>
                <c:pt idx="181">
                  <c:v>4.3440000000000003</c:v>
                </c:pt>
                <c:pt idx="182">
                  <c:v>4.3680000000000003</c:v>
                </c:pt>
                <c:pt idx="183">
                  <c:v>4.3920000000000003</c:v>
                </c:pt>
                <c:pt idx="184">
                  <c:v>4.4160000000000004</c:v>
                </c:pt>
                <c:pt idx="185">
                  <c:v>4.4400000000000004</c:v>
                </c:pt>
                <c:pt idx="186">
                  <c:v>4.4640000000000004</c:v>
                </c:pt>
                <c:pt idx="187">
                  <c:v>4.4880000000000004</c:v>
                </c:pt>
                <c:pt idx="188">
                  <c:v>4.5119999999999996</c:v>
                </c:pt>
                <c:pt idx="189">
                  <c:v>4.5359999999999996</c:v>
                </c:pt>
                <c:pt idx="190">
                  <c:v>4.5599999999999996</c:v>
                </c:pt>
                <c:pt idx="191">
                  <c:v>4.5839999999999996</c:v>
                </c:pt>
                <c:pt idx="192">
                  <c:v>4.6079999999999997</c:v>
                </c:pt>
                <c:pt idx="193">
                  <c:v>4.6319999999999997</c:v>
                </c:pt>
                <c:pt idx="194">
                  <c:v>4.6559999999999997</c:v>
                </c:pt>
                <c:pt idx="195">
                  <c:v>4.68</c:v>
                </c:pt>
                <c:pt idx="196">
                  <c:v>4.7039999999999997</c:v>
                </c:pt>
                <c:pt idx="197">
                  <c:v>4.7279999999999998</c:v>
                </c:pt>
                <c:pt idx="198">
                  <c:v>4.7519999999999998</c:v>
                </c:pt>
                <c:pt idx="199">
                  <c:v>4.7759999999999998</c:v>
                </c:pt>
                <c:pt idx="200">
                  <c:v>4.8</c:v>
                </c:pt>
                <c:pt idx="201">
                  <c:v>4.8239999999999998</c:v>
                </c:pt>
                <c:pt idx="202">
                  <c:v>4.8479999999999999</c:v>
                </c:pt>
                <c:pt idx="203">
                  <c:v>4.8719999999999999</c:v>
                </c:pt>
                <c:pt idx="204">
                  <c:v>4.8959999999999999</c:v>
                </c:pt>
                <c:pt idx="205">
                  <c:v>4.92</c:v>
                </c:pt>
                <c:pt idx="206">
                  <c:v>4.944</c:v>
                </c:pt>
                <c:pt idx="207">
                  <c:v>4.968</c:v>
                </c:pt>
                <c:pt idx="208">
                  <c:v>4.992</c:v>
                </c:pt>
                <c:pt idx="209">
                  <c:v>5.016</c:v>
                </c:pt>
                <c:pt idx="210">
                  <c:v>5.04</c:v>
                </c:pt>
                <c:pt idx="211">
                  <c:v>5.0640000000000001</c:v>
                </c:pt>
                <c:pt idx="212">
                  <c:v>5.0880000000000001</c:v>
                </c:pt>
                <c:pt idx="213">
                  <c:v>5.1120000000000001</c:v>
                </c:pt>
                <c:pt idx="214">
                  <c:v>5.1360000000000001</c:v>
                </c:pt>
                <c:pt idx="215">
                  <c:v>5.16</c:v>
                </c:pt>
                <c:pt idx="216">
                  <c:v>5.1840000000000002</c:v>
                </c:pt>
                <c:pt idx="217">
                  <c:v>5.2080000000000002</c:v>
                </c:pt>
                <c:pt idx="218">
                  <c:v>5.2320000000000002</c:v>
                </c:pt>
                <c:pt idx="219">
                  <c:v>5.2560000000000002</c:v>
                </c:pt>
                <c:pt idx="220">
                  <c:v>5.28</c:v>
                </c:pt>
                <c:pt idx="221">
                  <c:v>5.3040000000000003</c:v>
                </c:pt>
                <c:pt idx="222">
                  <c:v>5.3280000000000003</c:v>
                </c:pt>
                <c:pt idx="223">
                  <c:v>5.3520000000000003</c:v>
                </c:pt>
                <c:pt idx="224">
                  <c:v>5.3760000000000003</c:v>
                </c:pt>
                <c:pt idx="225">
                  <c:v>5.4</c:v>
                </c:pt>
                <c:pt idx="226">
                  <c:v>5.4240000000000004</c:v>
                </c:pt>
                <c:pt idx="227">
                  <c:v>5.4480000000000004</c:v>
                </c:pt>
                <c:pt idx="228">
                  <c:v>5.4720000000000004</c:v>
                </c:pt>
                <c:pt idx="229">
                  <c:v>5.4960000000000004</c:v>
                </c:pt>
                <c:pt idx="230">
                  <c:v>5.52</c:v>
                </c:pt>
                <c:pt idx="231">
                  <c:v>5.5439999999999996</c:v>
                </c:pt>
                <c:pt idx="232">
                  <c:v>5.5679999999999996</c:v>
                </c:pt>
                <c:pt idx="233">
                  <c:v>5.5919999999999996</c:v>
                </c:pt>
                <c:pt idx="234">
                  <c:v>5.6159999999999997</c:v>
                </c:pt>
                <c:pt idx="235">
                  <c:v>5.64</c:v>
                </c:pt>
                <c:pt idx="236">
                  <c:v>5.6639999999999997</c:v>
                </c:pt>
                <c:pt idx="237">
                  <c:v>5.6879999999999997</c:v>
                </c:pt>
                <c:pt idx="238">
                  <c:v>5.7119999999999997</c:v>
                </c:pt>
                <c:pt idx="239">
                  <c:v>5.7359999999999998</c:v>
                </c:pt>
                <c:pt idx="240">
                  <c:v>5.76</c:v>
                </c:pt>
                <c:pt idx="241">
                  <c:v>5.7839999999999998</c:v>
                </c:pt>
                <c:pt idx="242">
                  <c:v>5.8079999999999998</c:v>
                </c:pt>
                <c:pt idx="243">
                  <c:v>5.8319999999999999</c:v>
                </c:pt>
                <c:pt idx="244">
                  <c:v>5.8559999999999999</c:v>
                </c:pt>
                <c:pt idx="245">
                  <c:v>5.88</c:v>
                </c:pt>
                <c:pt idx="246">
                  <c:v>5.9039999999999999</c:v>
                </c:pt>
                <c:pt idx="247">
                  <c:v>5.9279999999999999</c:v>
                </c:pt>
                <c:pt idx="248">
                  <c:v>5.952</c:v>
                </c:pt>
                <c:pt idx="249">
                  <c:v>5.976</c:v>
                </c:pt>
                <c:pt idx="250">
                  <c:v>6</c:v>
                </c:pt>
                <c:pt idx="251">
                  <c:v>6.024</c:v>
                </c:pt>
                <c:pt idx="252">
                  <c:v>6.048</c:v>
                </c:pt>
                <c:pt idx="253">
                  <c:v>6.0720000000000001</c:v>
                </c:pt>
                <c:pt idx="254">
                  <c:v>6.0960000000000001</c:v>
                </c:pt>
                <c:pt idx="255">
                  <c:v>6.12</c:v>
                </c:pt>
                <c:pt idx="256">
                  <c:v>6.1440000000000001</c:v>
                </c:pt>
                <c:pt idx="257">
                  <c:v>6.1680000000000001</c:v>
                </c:pt>
                <c:pt idx="258">
                  <c:v>6.1920000000000002</c:v>
                </c:pt>
                <c:pt idx="259">
                  <c:v>6.2160000000000002</c:v>
                </c:pt>
                <c:pt idx="260">
                  <c:v>6.24</c:v>
                </c:pt>
                <c:pt idx="261">
                  <c:v>6.2640000000000002</c:v>
                </c:pt>
                <c:pt idx="262">
                  <c:v>6.2880000000000003</c:v>
                </c:pt>
                <c:pt idx="263">
                  <c:v>6.3120000000000003</c:v>
                </c:pt>
                <c:pt idx="264">
                  <c:v>6.3360000000000003</c:v>
                </c:pt>
                <c:pt idx="265">
                  <c:v>6.36</c:v>
                </c:pt>
                <c:pt idx="266">
                  <c:v>6.3840000000000003</c:v>
                </c:pt>
                <c:pt idx="267">
                  <c:v>6.4080000000000004</c:v>
                </c:pt>
                <c:pt idx="268">
                  <c:v>6.4320000000000004</c:v>
                </c:pt>
                <c:pt idx="269">
                  <c:v>6.4560000000000004</c:v>
                </c:pt>
                <c:pt idx="270">
                  <c:v>6.48</c:v>
                </c:pt>
                <c:pt idx="271">
                  <c:v>6.5039999999999996</c:v>
                </c:pt>
                <c:pt idx="272">
                  <c:v>6.5279999999999996</c:v>
                </c:pt>
                <c:pt idx="273">
                  <c:v>6.5519999999999996</c:v>
                </c:pt>
                <c:pt idx="274">
                  <c:v>6.5759999999999996</c:v>
                </c:pt>
                <c:pt idx="275">
                  <c:v>6.6</c:v>
                </c:pt>
                <c:pt idx="276">
                  <c:v>6.6239999999999997</c:v>
                </c:pt>
                <c:pt idx="277">
                  <c:v>6.6479999999999997</c:v>
                </c:pt>
                <c:pt idx="278">
                  <c:v>6.6719999999999997</c:v>
                </c:pt>
                <c:pt idx="279">
                  <c:v>6.6959999999999997</c:v>
                </c:pt>
                <c:pt idx="280">
                  <c:v>6.72</c:v>
                </c:pt>
                <c:pt idx="281">
                  <c:v>6.7439999999999998</c:v>
                </c:pt>
                <c:pt idx="282">
                  <c:v>6.7679999999999998</c:v>
                </c:pt>
                <c:pt idx="283">
                  <c:v>6.7919999999999998</c:v>
                </c:pt>
                <c:pt idx="284">
                  <c:v>6.8159999999999998</c:v>
                </c:pt>
                <c:pt idx="285">
                  <c:v>6.84</c:v>
                </c:pt>
                <c:pt idx="286">
                  <c:v>6.8639999999999999</c:v>
                </c:pt>
                <c:pt idx="287">
                  <c:v>6.8879999999999999</c:v>
                </c:pt>
                <c:pt idx="288">
                  <c:v>6.9119999999999999</c:v>
                </c:pt>
                <c:pt idx="289">
                  <c:v>6.9359999999999999</c:v>
                </c:pt>
                <c:pt idx="290">
                  <c:v>6.96</c:v>
                </c:pt>
                <c:pt idx="291">
                  <c:v>6.984</c:v>
                </c:pt>
                <c:pt idx="292">
                  <c:v>7.008</c:v>
                </c:pt>
                <c:pt idx="293">
                  <c:v>7.032</c:v>
                </c:pt>
                <c:pt idx="294">
                  <c:v>7.056</c:v>
                </c:pt>
                <c:pt idx="295">
                  <c:v>7.08</c:v>
                </c:pt>
                <c:pt idx="296">
                  <c:v>7.1040000000000001</c:v>
                </c:pt>
                <c:pt idx="297">
                  <c:v>7.1280000000000001</c:v>
                </c:pt>
                <c:pt idx="298">
                  <c:v>7.1520000000000001</c:v>
                </c:pt>
                <c:pt idx="299">
                  <c:v>7.1760000000000002</c:v>
                </c:pt>
                <c:pt idx="300">
                  <c:v>7.2</c:v>
                </c:pt>
                <c:pt idx="301">
                  <c:v>7.2240000000000002</c:v>
                </c:pt>
                <c:pt idx="302">
                  <c:v>7.2480000000000002</c:v>
                </c:pt>
                <c:pt idx="303">
                  <c:v>7.2720000000000002</c:v>
                </c:pt>
                <c:pt idx="304">
                  <c:v>7.2960000000000003</c:v>
                </c:pt>
                <c:pt idx="305">
                  <c:v>7.32</c:v>
                </c:pt>
                <c:pt idx="306">
                  <c:v>7.3440000000000003</c:v>
                </c:pt>
                <c:pt idx="307">
                  <c:v>7.3680000000000003</c:v>
                </c:pt>
                <c:pt idx="308">
                  <c:v>7.3920000000000003</c:v>
                </c:pt>
                <c:pt idx="309">
                  <c:v>7.4160000000000004</c:v>
                </c:pt>
                <c:pt idx="310">
                  <c:v>7.44</c:v>
                </c:pt>
                <c:pt idx="311">
                  <c:v>7.4640000000000004</c:v>
                </c:pt>
                <c:pt idx="312">
                  <c:v>7.4880000000000004</c:v>
                </c:pt>
                <c:pt idx="313">
                  <c:v>7.5119999999999996</c:v>
                </c:pt>
                <c:pt idx="314">
                  <c:v>7.5359999999999996</c:v>
                </c:pt>
                <c:pt idx="315">
                  <c:v>7.56</c:v>
                </c:pt>
                <c:pt idx="316">
                  <c:v>7.5839999999999996</c:v>
                </c:pt>
                <c:pt idx="317">
                  <c:v>7.6079999999999997</c:v>
                </c:pt>
                <c:pt idx="318">
                  <c:v>7.6319999999999997</c:v>
                </c:pt>
                <c:pt idx="319">
                  <c:v>7.6559999999999997</c:v>
                </c:pt>
                <c:pt idx="320">
                  <c:v>7.68</c:v>
                </c:pt>
                <c:pt idx="321">
                  <c:v>7.7039999999999997</c:v>
                </c:pt>
                <c:pt idx="322">
                  <c:v>7.7279999999999998</c:v>
                </c:pt>
                <c:pt idx="323">
                  <c:v>7.7519999999999998</c:v>
                </c:pt>
                <c:pt idx="324">
                  <c:v>7.7759999999999998</c:v>
                </c:pt>
                <c:pt idx="325">
                  <c:v>7.8</c:v>
                </c:pt>
                <c:pt idx="326">
                  <c:v>7.8239999999999998</c:v>
                </c:pt>
                <c:pt idx="327">
                  <c:v>7.8479999999999999</c:v>
                </c:pt>
                <c:pt idx="328">
                  <c:v>7.8719999999999999</c:v>
                </c:pt>
                <c:pt idx="329">
                  <c:v>7.8959999999999999</c:v>
                </c:pt>
                <c:pt idx="330">
                  <c:v>7.92</c:v>
                </c:pt>
                <c:pt idx="331">
                  <c:v>7.944</c:v>
                </c:pt>
                <c:pt idx="332">
                  <c:v>7.968</c:v>
                </c:pt>
                <c:pt idx="333">
                  <c:v>7.992</c:v>
                </c:pt>
                <c:pt idx="334">
                  <c:v>8.016</c:v>
                </c:pt>
                <c:pt idx="335">
                  <c:v>8.0399999999999991</c:v>
                </c:pt>
                <c:pt idx="336">
                  <c:v>8.0640000000000001</c:v>
                </c:pt>
                <c:pt idx="337">
                  <c:v>8.0879999999999992</c:v>
                </c:pt>
                <c:pt idx="338">
                  <c:v>8.1120000000000001</c:v>
                </c:pt>
                <c:pt idx="339">
                  <c:v>8.1359999999999992</c:v>
                </c:pt>
                <c:pt idx="340">
                  <c:v>8.16</c:v>
                </c:pt>
                <c:pt idx="341">
                  <c:v>8.1839999999999993</c:v>
                </c:pt>
                <c:pt idx="342">
                  <c:v>8.2080000000000002</c:v>
                </c:pt>
                <c:pt idx="343">
                  <c:v>8.2319999999999993</c:v>
                </c:pt>
                <c:pt idx="344">
                  <c:v>8.2560000000000002</c:v>
                </c:pt>
                <c:pt idx="345">
                  <c:v>8.2799999999999994</c:v>
                </c:pt>
                <c:pt idx="346">
                  <c:v>8.3040000000000003</c:v>
                </c:pt>
                <c:pt idx="347">
                  <c:v>8.3279999999999994</c:v>
                </c:pt>
                <c:pt idx="348">
                  <c:v>8.3520000000000003</c:v>
                </c:pt>
                <c:pt idx="349">
                  <c:v>8.3759999999999994</c:v>
                </c:pt>
                <c:pt idx="350">
                  <c:v>8.4</c:v>
                </c:pt>
                <c:pt idx="351">
                  <c:v>8.4239999999999995</c:v>
                </c:pt>
                <c:pt idx="352">
                  <c:v>8.4480000000000004</c:v>
                </c:pt>
                <c:pt idx="353">
                  <c:v>8.4719999999999995</c:v>
                </c:pt>
                <c:pt idx="354">
                  <c:v>8.4960000000000004</c:v>
                </c:pt>
                <c:pt idx="355">
                  <c:v>8.52</c:v>
                </c:pt>
                <c:pt idx="356">
                  <c:v>8.5440000000000005</c:v>
                </c:pt>
                <c:pt idx="357">
                  <c:v>8.5679999999999996</c:v>
                </c:pt>
                <c:pt idx="358">
                  <c:v>8.5920000000000005</c:v>
                </c:pt>
                <c:pt idx="359">
                  <c:v>8.6159999999999997</c:v>
                </c:pt>
                <c:pt idx="360">
                  <c:v>8.64</c:v>
                </c:pt>
                <c:pt idx="361">
                  <c:v>8.6639999999999997</c:v>
                </c:pt>
                <c:pt idx="362">
                  <c:v>8.6880000000000006</c:v>
                </c:pt>
                <c:pt idx="363">
                  <c:v>8.7119999999999997</c:v>
                </c:pt>
                <c:pt idx="364">
                  <c:v>8.7360000000000007</c:v>
                </c:pt>
                <c:pt idx="365">
                  <c:v>8.76</c:v>
                </c:pt>
                <c:pt idx="366">
                  <c:v>8.7840000000000007</c:v>
                </c:pt>
                <c:pt idx="367">
                  <c:v>8.8079999999999998</c:v>
                </c:pt>
                <c:pt idx="368">
                  <c:v>8.8320000000000007</c:v>
                </c:pt>
                <c:pt idx="369">
                  <c:v>8.8559999999999999</c:v>
                </c:pt>
                <c:pt idx="370">
                  <c:v>8.8800000000000008</c:v>
                </c:pt>
                <c:pt idx="371">
                  <c:v>8.9039999999999999</c:v>
                </c:pt>
                <c:pt idx="372">
                  <c:v>8.9280000000000008</c:v>
                </c:pt>
                <c:pt idx="373">
                  <c:v>8.952</c:v>
                </c:pt>
                <c:pt idx="374">
                  <c:v>8.9760000000000009</c:v>
                </c:pt>
                <c:pt idx="375">
                  <c:v>9</c:v>
                </c:pt>
                <c:pt idx="376">
                  <c:v>9.0239999999999991</c:v>
                </c:pt>
                <c:pt idx="377">
                  <c:v>9.048</c:v>
                </c:pt>
                <c:pt idx="378">
                  <c:v>9.0719999999999992</c:v>
                </c:pt>
                <c:pt idx="379">
                  <c:v>9.0960000000000001</c:v>
                </c:pt>
                <c:pt idx="380">
                  <c:v>9.1199999999999992</c:v>
                </c:pt>
                <c:pt idx="381">
                  <c:v>9.1440000000000001</c:v>
                </c:pt>
                <c:pt idx="382">
                  <c:v>9.1679999999999993</c:v>
                </c:pt>
                <c:pt idx="383">
                  <c:v>9.1920000000000002</c:v>
                </c:pt>
                <c:pt idx="384">
                  <c:v>9.2159999999999993</c:v>
                </c:pt>
                <c:pt idx="385">
                  <c:v>9.24</c:v>
                </c:pt>
                <c:pt idx="386">
                  <c:v>9.2639999999999993</c:v>
                </c:pt>
                <c:pt idx="387">
                  <c:v>9.2880000000000003</c:v>
                </c:pt>
                <c:pt idx="388">
                  <c:v>9.3119999999999994</c:v>
                </c:pt>
                <c:pt idx="389">
                  <c:v>9.3360000000000003</c:v>
                </c:pt>
                <c:pt idx="390">
                  <c:v>9.36</c:v>
                </c:pt>
                <c:pt idx="391">
                  <c:v>9.3840000000000003</c:v>
                </c:pt>
                <c:pt idx="392">
                  <c:v>9.4079999999999995</c:v>
                </c:pt>
                <c:pt idx="393">
                  <c:v>9.4320000000000004</c:v>
                </c:pt>
                <c:pt idx="394">
                  <c:v>9.4559999999999995</c:v>
                </c:pt>
                <c:pt idx="395">
                  <c:v>9.48</c:v>
                </c:pt>
                <c:pt idx="396">
                  <c:v>9.5039999999999996</c:v>
                </c:pt>
                <c:pt idx="397">
                  <c:v>9.5280000000000005</c:v>
                </c:pt>
                <c:pt idx="398">
                  <c:v>9.5519999999999996</c:v>
                </c:pt>
                <c:pt idx="399">
                  <c:v>9.5760000000000005</c:v>
                </c:pt>
                <c:pt idx="400">
                  <c:v>9.6</c:v>
                </c:pt>
                <c:pt idx="401">
                  <c:v>9.6240000000000006</c:v>
                </c:pt>
                <c:pt idx="402">
                  <c:v>9.6479999999999997</c:v>
                </c:pt>
                <c:pt idx="403">
                  <c:v>9.6720000000000006</c:v>
                </c:pt>
                <c:pt idx="404">
                  <c:v>9.6959999999999997</c:v>
                </c:pt>
                <c:pt idx="405">
                  <c:v>9.7200000000000006</c:v>
                </c:pt>
                <c:pt idx="406">
                  <c:v>9.7439999999999998</c:v>
                </c:pt>
                <c:pt idx="407">
                  <c:v>9.7680000000000007</c:v>
                </c:pt>
                <c:pt idx="408">
                  <c:v>9.7919999999999998</c:v>
                </c:pt>
                <c:pt idx="409">
                  <c:v>9.8160000000000007</c:v>
                </c:pt>
                <c:pt idx="410">
                  <c:v>9.84</c:v>
                </c:pt>
                <c:pt idx="411">
                  <c:v>9.8640000000000008</c:v>
                </c:pt>
                <c:pt idx="412">
                  <c:v>9.8879999999999999</c:v>
                </c:pt>
                <c:pt idx="413">
                  <c:v>9.9120000000000008</c:v>
                </c:pt>
                <c:pt idx="414">
                  <c:v>9.9359999999999999</c:v>
                </c:pt>
                <c:pt idx="415">
                  <c:v>9.9600000000000009</c:v>
                </c:pt>
                <c:pt idx="416">
                  <c:v>9.984</c:v>
                </c:pt>
                <c:pt idx="417">
                  <c:v>10.007999999999999</c:v>
                </c:pt>
                <c:pt idx="418">
                  <c:v>10.032</c:v>
                </c:pt>
                <c:pt idx="419">
                  <c:v>10.055999999999999</c:v>
                </c:pt>
                <c:pt idx="420">
                  <c:v>10.08</c:v>
                </c:pt>
                <c:pt idx="421">
                  <c:v>10.103999999999999</c:v>
                </c:pt>
                <c:pt idx="422">
                  <c:v>10.128</c:v>
                </c:pt>
                <c:pt idx="423">
                  <c:v>10.151999999999999</c:v>
                </c:pt>
                <c:pt idx="424">
                  <c:v>10.176</c:v>
                </c:pt>
                <c:pt idx="425">
                  <c:v>10.199999999999999</c:v>
                </c:pt>
                <c:pt idx="426">
                  <c:v>10.224</c:v>
                </c:pt>
                <c:pt idx="427">
                  <c:v>10.247999999999999</c:v>
                </c:pt>
                <c:pt idx="428">
                  <c:v>10.272</c:v>
                </c:pt>
                <c:pt idx="429">
                  <c:v>10.295999999999999</c:v>
                </c:pt>
                <c:pt idx="430">
                  <c:v>10.32</c:v>
                </c:pt>
                <c:pt idx="431">
                  <c:v>10.343999999999999</c:v>
                </c:pt>
                <c:pt idx="432">
                  <c:v>10.368</c:v>
                </c:pt>
                <c:pt idx="433">
                  <c:v>10.391999999999999</c:v>
                </c:pt>
                <c:pt idx="434">
                  <c:v>10.416</c:v>
                </c:pt>
                <c:pt idx="435">
                  <c:v>10.44</c:v>
                </c:pt>
                <c:pt idx="436">
                  <c:v>10.464</c:v>
                </c:pt>
                <c:pt idx="437">
                  <c:v>10.488</c:v>
                </c:pt>
                <c:pt idx="438">
                  <c:v>10.512</c:v>
                </c:pt>
                <c:pt idx="439">
                  <c:v>10.536</c:v>
                </c:pt>
                <c:pt idx="440">
                  <c:v>10.56</c:v>
                </c:pt>
                <c:pt idx="441">
                  <c:v>10.584</c:v>
                </c:pt>
                <c:pt idx="442">
                  <c:v>10.608000000000001</c:v>
                </c:pt>
                <c:pt idx="443">
                  <c:v>10.632</c:v>
                </c:pt>
                <c:pt idx="444">
                  <c:v>10.656000000000001</c:v>
                </c:pt>
                <c:pt idx="445">
                  <c:v>10.68</c:v>
                </c:pt>
                <c:pt idx="446">
                  <c:v>10.704000000000001</c:v>
                </c:pt>
                <c:pt idx="447">
                  <c:v>10.728</c:v>
                </c:pt>
                <c:pt idx="448">
                  <c:v>10.752000000000001</c:v>
                </c:pt>
                <c:pt idx="449">
                  <c:v>10.776</c:v>
                </c:pt>
                <c:pt idx="450">
                  <c:v>10.8</c:v>
                </c:pt>
                <c:pt idx="451">
                  <c:v>10.824</c:v>
                </c:pt>
                <c:pt idx="452">
                  <c:v>10.848000000000001</c:v>
                </c:pt>
                <c:pt idx="453">
                  <c:v>10.872</c:v>
                </c:pt>
                <c:pt idx="454">
                  <c:v>10.896000000000001</c:v>
                </c:pt>
                <c:pt idx="455">
                  <c:v>10.92</c:v>
                </c:pt>
                <c:pt idx="456">
                  <c:v>10.944000000000001</c:v>
                </c:pt>
                <c:pt idx="457">
                  <c:v>10.968</c:v>
                </c:pt>
                <c:pt idx="458">
                  <c:v>10.992000000000001</c:v>
                </c:pt>
                <c:pt idx="459">
                  <c:v>11.016</c:v>
                </c:pt>
                <c:pt idx="460">
                  <c:v>11.04</c:v>
                </c:pt>
                <c:pt idx="461">
                  <c:v>11.064</c:v>
                </c:pt>
                <c:pt idx="462">
                  <c:v>11.087999999999999</c:v>
                </c:pt>
                <c:pt idx="463">
                  <c:v>11.112</c:v>
                </c:pt>
                <c:pt idx="464">
                  <c:v>11.135999999999999</c:v>
                </c:pt>
                <c:pt idx="465">
                  <c:v>11.16</c:v>
                </c:pt>
                <c:pt idx="466">
                  <c:v>11.183999999999999</c:v>
                </c:pt>
                <c:pt idx="467">
                  <c:v>11.208</c:v>
                </c:pt>
                <c:pt idx="468">
                  <c:v>11.231999999999999</c:v>
                </c:pt>
                <c:pt idx="469">
                  <c:v>11.256</c:v>
                </c:pt>
                <c:pt idx="470">
                  <c:v>11.28</c:v>
                </c:pt>
                <c:pt idx="471">
                  <c:v>11.304</c:v>
                </c:pt>
                <c:pt idx="472">
                  <c:v>11.327999999999999</c:v>
                </c:pt>
                <c:pt idx="473">
                  <c:v>11.352</c:v>
                </c:pt>
                <c:pt idx="474">
                  <c:v>11.375999999999999</c:v>
                </c:pt>
                <c:pt idx="475">
                  <c:v>11.4</c:v>
                </c:pt>
                <c:pt idx="476">
                  <c:v>11.423999999999999</c:v>
                </c:pt>
                <c:pt idx="477">
                  <c:v>11.448</c:v>
                </c:pt>
                <c:pt idx="478">
                  <c:v>11.472</c:v>
                </c:pt>
                <c:pt idx="479">
                  <c:v>11.496</c:v>
                </c:pt>
                <c:pt idx="480">
                  <c:v>11.52</c:v>
                </c:pt>
                <c:pt idx="481">
                  <c:v>11.544</c:v>
                </c:pt>
                <c:pt idx="482">
                  <c:v>11.568</c:v>
                </c:pt>
                <c:pt idx="483">
                  <c:v>11.592000000000001</c:v>
                </c:pt>
                <c:pt idx="484">
                  <c:v>11.616</c:v>
                </c:pt>
                <c:pt idx="485">
                  <c:v>11.64</c:v>
                </c:pt>
                <c:pt idx="486">
                  <c:v>11.664</c:v>
                </c:pt>
                <c:pt idx="487">
                  <c:v>11.688000000000001</c:v>
                </c:pt>
                <c:pt idx="488">
                  <c:v>11.712</c:v>
                </c:pt>
                <c:pt idx="489">
                  <c:v>11.736000000000001</c:v>
                </c:pt>
                <c:pt idx="490">
                  <c:v>11.76</c:v>
                </c:pt>
                <c:pt idx="491">
                  <c:v>11.784000000000001</c:v>
                </c:pt>
                <c:pt idx="492">
                  <c:v>11.808</c:v>
                </c:pt>
                <c:pt idx="493">
                  <c:v>11.832000000000001</c:v>
                </c:pt>
                <c:pt idx="494">
                  <c:v>11.856</c:v>
                </c:pt>
                <c:pt idx="495">
                  <c:v>11.88</c:v>
                </c:pt>
                <c:pt idx="496">
                  <c:v>11.904</c:v>
                </c:pt>
                <c:pt idx="497">
                  <c:v>11.928000000000001</c:v>
                </c:pt>
                <c:pt idx="498">
                  <c:v>11.952</c:v>
                </c:pt>
                <c:pt idx="499">
                  <c:v>11.976000000000001</c:v>
                </c:pt>
              </c:numCache>
            </c:numRef>
          </c:cat>
          <c:val>
            <c:numRef>
              <c:f>Hoja1!$V$3:$V$502</c:f>
              <c:numCache>
                <c:formatCode>General</c:formatCode>
                <c:ptCount val="500"/>
                <c:pt idx="0">
                  <c:v>0</c:v>
                </c:pt>
                <c:pt idx="1">
                  <c:v>2.0143900000000001E-4</c:v>
                </c:pt>
                <c:pt idx="2">
                  <c:v>8.0511099999999996E-4</c:v>
                </c:pt>
                <c:pt idx="3">
                  <c:v>1.81E-3</c:v>
                </c:pt>
                <c:pt idx="4">
                  <c:v>3.2200000000000002E-3</c:v>
                </c:pt>
                <c:pt idx="5">
                  <c:v>5.0200000000000002E-3</c:v>
                </c:pt>
                <c:pt idx="6">
                  <c:v>7.2199999999999999E-3</c:v>
                </c:pt>
                <c:pt idx="7">
                  <c:v>9.8200000000000006E-3</c:v>
                </c:pt>
                <c:pt idx="8">
                  <c:v>1.282E-2</c:v>
                </c:pt>
                <c:pt idx="9">
                  <c:v>1.6209999999999999E-2</c:v>
                </c:pt>
                <c:pt idx="10">
                  <c:v>0.02</c:v>
                </c:pt>
                <c:pt idx="11">
                  <c:v>2.418E-2</c:v>
                </c:pt>
                <c:pt idx="12">
                  <c:v>2.8750000000000001E-2</c:v>
                </c:pt>
                <c:pt idx="13">
                  <c:v>3.372E-2</c:v>
                </c:pt>
                <c:pt idx="14">
                  <c:v>3.9070000000000001E-2</c:v>
                </c:pt>
                <c:pt idx="15">
                  <c:v>4.4819999999999999E-2</c:v>
                </c:pt>
                <c:pt idx="16">
                  <c:v>5.0959999999999998E-2</c:v>
                </c:pt>
                <c:pt idx="17">
                  <c:v>5.7480000000000003E-2</c:v>
                </c:pt>
                <c:pt idx="18">
                  <c:v>6.4390000000000003E-2</c:v>
                </c:pt>
                <c:pt idx="19">
                  <c:v>7.1679999999999994E-2</c:v>
                </c:pt>
                <c:pt idx="20">
                  <c:v>7.9369999999999996E-2</c:v>
                </c:pt>
                <c:pt idx="21">
                  <c:v>8.7429999999999994E-2</c:v>
                </c:pt>
                <c:pt idx="22">
                  <c:v>9.5880000000000007E-2</c:v>
                </c:pt>
                <c:pt idx="23">
                  <c:v>0.10471</c:v>
                </c:pt>
                <c:pt idx="24">
                  <c:v>0.11391999999999999</c:v>
                </c:pt>
                <c:pt idx="25">
                  <c:v>0.12352</c:v>
                </c:pt>
                <c:pt idx="26">
                  <c:v>0.13349</c:v>
                </c:pt>
                <c:pt idx="27">
                  <c:v>0.14384</c:v>
                </c:pt>
                <c:pt idx="28">
                  <c:v>0.15457000000000001</c:v>
                </c:pt>
                <c:pt idx="29">
                  <c:v>0.16567999999999999</c:v>
                </c:pt>
                <c:pt idx="30">
                  <c:v>0.17716000000000001</c:v>
                </c:pt>
                <c:pt idx="31">
                  <c:v>0.18901999999999999</c:v>
                </c:pt>
                <c:pt idx="32">
                  <c:v>0.20125000000000001</c:v>
                </c:pt>
                <c:pt idx="33">
                  <c:v>0.21385999999999999</c:v>
                </c:pt>
                <c:pt idx="34">
                  <c:v>0.22684000000000001</c:v>
                </c:pt>
                <c:pt idx="35">
                  <c:v>0.24018999999999999</c:v>
                </c:pt>
                <c:pt idx="36">
                  <c:v>0.25391000000000002</c:v>
                </c:pt>
                <c:pt idx="37">
                  <c:v>0.26800000000000002</c:v>
                </c:pt>
                <c:pt idx="38">
                  <c:v>0.28245999999999999</c:v>
                </c:pt>
                <c:pt idx="39">
                  <c:v>0.29729</c:v>
                </c:pt>
                <c:pt idx="40">
                  <c:v>0.31247999999999998</c:v>
                </c:pt>
                <c:pt idx="41">
                  <c:v>0.32804</c:v>
                </c:pt>
                <c:pt idx="42">
                  <c:v>0.34397</c:v>
                </c:pt>
                <c:pt idx="43">
                  <c:v>0.36026000000000002</c:v>
                </c:pt>
                <c:pt idx="44">
                  <c:v>0.37691000000000002</c:v>
                </c:pt>
                <c:pt idx="45">
                  <c:v>0.39393</c:v>
                </c:pt>
                <c:pt idx="46">
                  <c:v>0.41131000000000001</c:v>
                </c:pt>
                <c:pt idx="47">
                  <c:v>0.42904999999999999</c:v>
                </c:pt>
                <c:pt idx="48">
                  <c:v>0.44714999999999999</c:v>
                </c:pt>
                <c:pt idx="49">
                  <c:v>0.46561000000000002</c:v>
                </c:pt>
                <c:pt idx="50">
                  <c:v>0.48443000000000003</c:v>
                </c:pt>
                <c:pt idx="51">
                  <c:v>0.50361</c:v>
                </c:pt>
                <c:pt idx="52">
                  <c:v>0.52314000000000005</c:v>
                </c:pt>
                <c:pt idx="53">
                  <c:v>0.54303000000000001</c:v>
                </c:pt>
                <c:pt idx="54">
                  <c:v>0.56327000000000005</c:v>
                </c:pt>
                <c:pt idx="55">
                  <c:v>0.58387</c:v>
                </c:pt>
                <c:pt idx="56">
                  <c:v>0.60482000000000002</c:v>
                </c:pt>
                <c:pt idx="57">
                  <c:v>0.62612000000000001</c:v>
                </c:pt>
                <c:pt idx="58">
                  <c:v>0.64778000000000002</c:v>
                </c:pt>
                <c:pt idx="59">
                  <c:v>0.66979</c:v>
                </c:pt>
                <c:pt idx="60">
                  <c:v>0.69213999999999998</c:v>
                </c:pt>
                <c:pt idx="61">
                  <c:v>0.71484999999999999</c:v>
                </c:pt>
                <c:pt idx="62">
                  <c:v>0.7379</c:v>
                </c:pt>
                <c:pt idx="63">
                  <c:v>0.76129999999999998</c:v>
                </c:pt>
                <c:pt idx="64">
                  <c:v>0.78505000000000003</c:v>
                </c:pt>
                <c:pt idx="65">
                  <c:v>0.80913999999999997</c:v>
                </c:pt>
                <c:pt idx="66">
                  <c:v>0.83357999999999999</c:v>
                </c:pt>
                <c:pt idx="67">
                  <c:v>0.85836000000000001</c:v>
                </c:pt>
                <c:pt idx="68">
                  <c:v>0.88349</c:v>
                </c:pt>
                <c:pt idx="69">
                  <c:v>0.90895999999999999</c:v>
                </c:pt>
                <c:pt idx="70">
                  <c:v>0.93476999999999999</c:v>
                </c:pt>
                <c:pt idx="71">
                  <c:v>0.96092</c:v>
                </c:pt>
                <c:pt idx="72">
                  <c:v>0.98741000000000001</c:v>
                </c:pt>
                <c:pt idx="73">
                  <c:v>1.01424</c:v>
                </c:pt>
                <c:pt idx="74">
                  <c:v>1.0414099999999999</c:v>
                </c:pt>
                <c:pt idx="75">
                  <c:v>1.06891</c:v>
                </c:pt>
                <c:pt idx="76">
                  <c:v>1.09676</c:v>
                </c:pt>
                <c:pt idx="77">
                  <c:v>1.1249400000000001</c:v>
                </c:pt>
                <c:pt idx="78">
                  <c:v>1.1534500000000001</c:v>
                </c:pt>
                <c:pt idx="79">
                  <c:v>1.1822999999999999</c:v>
                </c:pt>
                <c:pt idx="80">
                  <c:v>1.2114799999999999</c:v>
                </c:pt>
                <c:pt idx="81">
                  <c:v>1.2410000000000001</c:v>
                </c:pt>
                <c:pt idx="82">
                  <c:v>1.27084</c:v>
                </c:pt>
                <c:pt idx="83">
                  <c:v>1.3010200000000001</c:v>
                </c:pt>
                <c:pt idx="84">
                  <c:v>1.3315300000000001</c:v>
                </c:pt>
                <c:pt idx="85">
                  <c:v>1.3623700000000001</c:v>
                </c:pt>
                <c:pt idx="86">
                  <c:v>1.3935299999999999</c:v>
                </c:pt>
                <c:pt idx="87">
                  <c:v>1.42503</c:v>
                </c:pt>
                <c:pt idx="88">
                  <c:v>1.45685</c:v>
                </c:pt>
                <c:pt idx="89">
                  <c:v>1.4890000000000001</c:v>
                </c:pt>
                <c:pt idx="90">
                  <c:v>1.5214700000000001</c:v>
                </c:pt>
                <c:pt idx="91">
                  <c:v>1.55427</c:v>
                </c:pt>
                <c:pt idx="92">
                  <c:v>1.5873900000000001</c:v>
                </c:pt>
                <c:pt idx="93">
                  <c:v>1.6208400000000001</c:v>
                </c:pt>
                <c:pt idx="94">
                  <c:v>1.6546099999999999</c:v>
                </c:pt>
                <c:pt idx="95">
                  <c:v>1.6887000000000001</c:v>
                </c:pt>
                <c:pt idx="96">
                  <c:v>1.7231099999999999</c:v>
                </c:pt>
                <c:pt idx="97">
                  <c:v>1.7578400000000001</c:v>
                </c:pt>
                <c:pt idx="98">
                  <c:v>1.7928900000000001</c:v>
                </c:pt>
                <c:pt idx="99">
                  <c:v>1.82826</c:v>
                </c:pt>
                <c:pt idx="100">
                  <c:v>1.86395</c:v>
                </c:pt>
                <c:pt idx="101">
                  <c:v>1.8999600000000001</c:v>
                </c:pt>
                <c:pt idx="102">
                  <c:v>1.93628</c:v>
                </c:pt>
                <c:pt idx="103">
                  <c:v>1.9729099999999999</c:v>
                </c:pt>
                <c:pt idx="104">
                  <c:v>2.0098699999999998</c:v>
                </c:pt>
                <c:pt idx="105">
                  <c:v>2.0471300000000001</c:v>
                </c:pt>
                <c:pt idx="106">
                  <c:v>2.0847099999999998</c:v>
                </c:pt>
                <c:pt idx="107">
                  <c:v>2.1225999999999998</c:v>
                </c:pt>
                <c:pt idx="108">
                  <c:v>2.1608100000000001</c:v>
                </c:pt>
                <c:pt idx="109">
                  <c:v>2.1993200000000002</c:v>
                </c:pt>
                <c:pt idx="110">
                  <c:v>2.2381500000000001</c:v>
                </c:pt>
                <c:pt idx="111">
                  <c:v>2.2772800000000002</c:v>
                </c:pt>
                <c:pt idx="112">
                  <c:v>2.3167300000000002</c:v>
                </c:pt>
                <c:pt idx="113">
                  <c:v>2.3564799999999999</c:v>
                </c:pt>
                <c:pt idx="114">
                  <c:v>2.3965399999999999</c:v>
                </c:pt>
                <c:pt idx="115">
                  <c:v>2.4369100000000001</c:v>
                </c:pt>
                <c:pt idx="116">
                  <c:v>2.4775800000000001</c:v>
                </c:pt>
                <c:pt idx="117">
                  <c:v>2.5185499999999998</c:v>
                </c:pt>
                <c:pt idx="118">
                  <c:v>2.5598399999999999</c:v>
                </c:pt>
                <c:pt idx="119">
                  <c:v>2.6014200000000001</c:v>
                </c:pt>
                <c:pt idx="120">
                  <c:v>2.64331</c:v>
                </c:pt>
                <c:pt idx="121">
                  <c:v>2.6855000000000002</c:v>
                </c:pt>
                <c:pt idx="122">
                  <c:v>2.7280000000000002</c:v>
                </c:pt>
                <c:pt idx="123">
                  <c:v>2.7707899999999999</c:v>
                </c:pt>
                <c:pt idx="124">
                  <c:v>2.8138800000000002</c:v>
                </c:pt>
                <c:pt idx="125">
                  <c:v>2.8572799999999998</c:v>
                </c:pt>
                <c:pt idx="126">
                  <c:v>2.90097</c:v>
                </c:pt>
                <c:pt idx="127">
                  <c:v>2.94496</c:v>
                </c:pt>
                <c:pt idx="128">
                  <c:v>2.9892400000000001</c:v>
                </c:pt>
                <c:pt idx="129">
                  <c:v>3.03383</c:v>
                </c:pt>
                <c:pt idx="130">
                  <c:v>3.0787100000000001</c:v>
                </c:pt>
                <c:pt idx="131">
                  <c:v>3.1238800000000002</c:v>
                </c:pt>
                <c:pt idx="132">
                  <c:v>3.1693500000000001</c:v>
                </c:pt>
                <c:pt idx="133">
                  <c:v>3.2151100000000001</c:v>
                </c:pt>
                <c:pt idx="134">
                  <c:v>3.2611699999999999</c:v>
                </c:pt>
                <c:pt idx="135">
                  <c:v>3.3075199999999998</c:v>
                </c:pt>
                <c:pt idx="136">
                  <c:v>3.3541599999999998</c:v>
                </c:pt>
                <c:pt idx="137">
                  <c:v>3.4010899999999999</c:v>
                </c:pt>
                <c:pt idx="138">
                  <c:v>3.4483100000000002</c:v>
                </c:pt>
                <c:pt idx="139">
                  <c:v>3.4958200000000001</c:v>
                </c:pt>
                <c:pt idx="140">
                  <c:v>3.5436200000000002</c:v>
                </c:pt>
                <c:pt idx="141">
                  <c:v>3.5916999999999999</c:v>
                </c:pt>
                <c:pt idx="142">
                  <c:v>3.6400800000000002</c:v>
                </c:pt>
                <c:pt idx="143">
                  <c:v>3.6887400000000001</c:v>
                </c:pt>
                <c:pt idx="144">
                  <c:v>3.7376900000000002</c:v>
                </c:pt>
                <c:pt idx="145">
                  <c:v>3.7869199999999998</c:v>
                </c:pt>
                <c:pt idx="146">
                  <c:v>3.8364400000000001</c:v>
                </c:pt>
                <c:pt idx="147">
                  <c:v>3.8862399999999999</c:v>
                </c:pt>
                <c:pt idx="148">
                  <c:v>3.9363299999999999</c:v>
                </c:pt>
                <c:pt idx="149">
                  <c:v>3.9866899999999998</c:v>
                </c:pt>
                <c:pt idx="150">
                  <c:v>4.0373400000000004</c:v>
                </c:pt>
                <c:pt idx="151">
                  <c:v>4.0882699999999996</c:v>
                </c:pt>
                <c:pt idx="152">
                  <c:v>4.1394900000000003</c:v>
                </c:pt>
                <c:pt idx="153">
                  <c:v>4.1909799999999997</c:v>
                </c:pt>
                <c:pt idx="154">
                  <c:v>4.24275</c:v>
                </c:pt>
                <c:pt idx="155">
                  <c:v>4.2948000000000004</c:v>
                </c:pt>
                <c:pt idx="156">
                  <c:v>4.3471200000000003</c:v>
                </c:pt>
                <c:pt idx="157">
                  <c:v>4.3997299999999999</c:v>
                </c:pt>
                <c:pt idx="158">
                  <c:v>4.45261</c:v>
                </c:pt>
                <c:pt idx="159">
                  <c:v>4.5057700000000001</c:v>
                </c:pt>
                <c:pt idx="160">
                  <c:v>4.5591999999999997</c:v>
                </c:pt>
                <c:pt idx="161">
                  <c:v>4.6129100000000003</c:v>
                </c:pt>
                <c:pt idx="162">
                  <c:v>4.6668900000000004</c:v>
                </c:pt>
                <c:pt idx="163">
                  <c:v>4.7211400000000001</c:v>
                </c:pt>
                <c:pt idx="164">
                  <c:v>4.7756699999999999</c:v>
                </c:pt>
                <c:pt idx="165">
                  <c:v>4.83047</c:v>
                </c:pt>
                <c:pt idx="166">
                  <c:v>4.8855399999999998</c:v>
                </c:pt>
                <c:pt idx="167">
                  <c:v>4.9408799999999999</c:v>
                </c:pt>
                <c:pt idx="168">
                  <c:v>4.9964899999999997</c:v>
                </c:pt>
                <c:pt idx="169">
                  <c:v>5.0523699999999998</c:v>
                </c:pt>
                <c:pt idx="170">
                  <c:v>5.1085200000000004</c:v>
                </c:pt>
                <c:pt idx="171">
                  <c:v>5.1649399999999996</c:v>
                </c:pt>
                <c:pt idx="172">
                  <c:v>5.2216199999999997</c:v>
                </c:pt>
                <c:pt idx="173">
                  <c:v>5.2785799999999998</c:v>
                </c:pt>
                <c:pt idx="174">
                  <c:v>5.3357900000000003</c:v>
                </c:pt>
                <c:pt idx="175">
                  <c:v>5.3932799999999999</c:v>
                </c:pt>
                <c:pt idx="176">
                  <c:v>5.4510300000000003</c:v>
                </c:pt>
                <c:pt idx="177">
                  <c:v>5.5090399999999997</c:v>
                </c:pt>
                <c:pt idx="178">
                  <c:v>5.5673199999999996</c:v>
                </c:pt>
                <c:pt idx="179">
                  <c:v>5.6258499999999998</c:v>
                </c:pt>
                <c:pt idx="180">
                  <c:v>5.68466</c:v>
                </c:pt>
                <c:pt idx="181">
                  <c:v>5.7437199999999997</c:v>
                </c:pt>
                <c:pt idx="182">
                  <c:v>5.8030400000000002</c:v>
                </c:pt>
                <c:pt idx="183">
                  <c:v>5.8626300000000002</c:v>
                </c:pt>
                <c:pt idx="184">
                  <c:v>5.9224800000000002</c:v>
                </c:pt>
                <c:pt idx="185">
                  <c:v>5.9825799999999996</c:v>
                </c:pt>
                <c:pt idx="186">
                  <c:v>6.0429399999999998</c:v>
                </c:pt>
                <c:pt idx="187">
                  <c:v>6.1035599999999999</c:v>
                </c:pt>
                <c:pt idx="188">
                  <c:v>6.1644399999999999</c:v>
                </c:pt>
                <c:pt idx="189">
                  <c:v>6.2255799999999999</c:v>
                </c:pt>
                <c:pt idx="190">
                  <c:v>6.2869700000000002</c:v>
                </c:pt>
                <c:pt idx="191">
                  <c:v>6.3486200000000004</c:v>
                </c:pt>
                <c:pt idx="192">
                  <c:v>6.41052</c:v>
                </c:pt>
                <c:pt idx="193">
                  <c:v>6.4726699999999999</c:v>
                </c:pt>
                <c:pt idx="194">
                  <c:v>6.5350799999999998</c:v>
                </c:pt>
                <c:pt idx="195">
                  <c:v>6.5977499999999996</c:v>
                </c:pt>
                <c:pt idx="196">
                  <c:v>6.66066</c:v>
                </c:pt>
                <c:pt idx="197">
                  <c:v>6.7238300000000004</c:v>
                </c:pt>
                <c:pt idx="198">
                  <c:v>6.7872500000000002</c:v>
                </c:pt>
                <c:pt idx="199">
                  <c:v>6.8509200000000003</c:v>
                </c:pt>
                <c:pt idx="200">
                  <c:v>6.9148399999999999</c:v>
                </c:pt>
                <c:pt idx="201">
                  <c:v>6.9790099999999997</c:v>
                </c:pt>
                <c:pt idx="202">
                  <c:v>7.0434200000000002</c:v>
                </c:pt>
                <c:pt idx="203">
                  <c:v>7.1080899999999998</c:v>
                </c:pt>
                <c:pt idx="204">
                  <c:v>7.173</c:v>
                </c:pt>
                <c:pt idx="205">
                  <c:v>7.2381700000000002</c:v>
                </c:pt>
                <c:pt idx="206">
                  <c:v>7.3035699999999997</c:v>
                </c:pt>
                <c:pt idx="207">
                  <c:v>7.3692299999999999</c:v>
                </c:pt>
                <c:pt idx="208">
                  <c:v>7.43513</c:v>
                </c:pt>
                <c:pt idx="209">
                  <c:v>7.5012699999999999</c:v>
                </c:pt>
                <c:pt idx="210">
                  <c:v>7.5676600000000001</c:v>
                </c:pt>
                <c:pt idx="211">
                  <c:v>7.63429</c:v>
                </c:pt>
                <c:pt idx="212">
                  <c:v>7.7011599999999998</c:v>
                </c:pt>
                <c:pt idx="213">
                  <c:v>7.7682799999999999</c:v>
                </c:pt>
                <c:pt idx="214">
                  <c:v>7.8356399999999997</c:v>
                </c:pt>
                <c:pt idx="215">
                  <c:v>7.9032400000000003</c:v>
                </c:pt>
                <c:pt idx="216">
                  <c:v>7.9710799999999997</c:v>
                </c:pt>
                <c:pt idx="217">
                  <c:v>8.0391600000000007</c:v>
                </c:pt>
                <c:pt idx="218">
                  <c:v>8.1074800000000007</c:v>
                </c:pt>
                <c:pt idx="219">
                  <c:v>8.1760400000000004</c:v>
                </c:pt>
                <c:pt idx="220">
                  <c:v>8.2448399999999999</c:v>
                </c:pt>
                <c:pt idx="221">
                  <c:v>8.3138699999999996</c:v>
                </c:pt>
                <c:pt idx="222">
                  <c:v>8.3831399999999991</c:v>
                </c:pt>
                <c:pt idx="223">
                  <c:v>8.4526500000000002</c:v>
                </c:pt>
                <c:pt idx="224">
                  <c:v>8.5223999999999993</c:v>
                </c:pt>
                <c:pt idx="225">
                  <c:v>8.5923800000000004</c:v>
                </c:pt>
                <c:pt idx="226">
                  <c:v>8.6625899999999998</c:v>
                </c:pt>
                <c:pt idx="227">
                  <c:v>8.7330400000000008</c:v>
                </c:pt>
                <c:pt idx="228">
                  <c:v>8.8037299999999998</c:v>
                </c:pt>
                <c:pt idx="229">
                  <c:v>8.8746399999999994</c:v>
                </c:pt>
                <c:pt idx="230">
                  <c:v>8.9457900000000006</c:v>
                </c:pt>
                <c:pt idx="231">
                  <c:v>9.0171799999999998</c:v>
                </c:pt>
                <c:pt idx="232">
                  <c:v>9.0887899999999995</c:v>
                </c:pt>
                <c:pt idx="233">
                  <c:v>9.1606299999999994</c:v>
                </c:pt>
                <c:pt idx="234">
                  <c:v>9.2327100000000009</c:v>
                </c:pt>
                <c:pt idx="235">
                  <c:v>9.3050200000000007</c:v>
                </c:pt>
                <c:pt idx="236">
                  <c:v>9.3775499999999994</c:v>
                </c:pt>
                <c:pt idx="237">
                  <c:v>9.45031</c:v>
                </c:pt>
                <c:pt idx="238">
                  <c:v>9.5233100000000004</c:v>
                </c:pt>
                <c:pt idx="239">
                  <c:v>9.5965199999999999</c:v>
                </c:pt>
                <c:pt idx="240">
                  <c:v>9.6699699999999993</c:v>
                </c:pt>
                <c:pt idx="241">
                  <c:v>9.7436399999999992</c:v>
                </c:pt>
                <c:pt idx="242">
                  <c:v>9.8175399999999993</c:v>
                </c:pt>
                <c:pt idx="243">
                  <c:v>9.8916699999999995</c:v>
                </c:pt>
                <c:pt idx="244">
                  <c:v>9.9660200000000003</c:v>
                </c:pt>
                <c:pt idx="245">
                  <c:v>10.0406</c:v>
                </c:pt>
                <c:pt idx="246">
                  <c:v>10.115399999999999</c:v>
                </c:pt>
                <c:pt idx="247">
                  <c:v>10.1904</c:v>
                </c:pt>
                <c:pt idx="248">
                  <c:v>10.265700000000001</c:v>
                </c:pt>
                <c:pt idx="249">
                  <c:v>10.341100000000001</c:v>
                </c:pt>
                <c:pt idx="250">
                  <c:v>10.4168</c:v>
                </c:pt>
                <c:pt idx="251">
                  <c:v>10.492699999999999</c:v>
                </c:pt>
                <c:pt idx="252">
                  <c:v>10.568899999999999</c:v>
                </c:pt>
                <c:pt idx="253">
                  <c:v>10.645200000000001</c:v>
                </c:pt>
                <c:pt idx="254">
                  <c:v>10.7218</c:v>
                </c:pt>
                <c:pt idx="255">
                  <c:v>10.7986</c:v>
                </c:pt>
                <c:pt idx="256">
                  <c:v>10.8756</c:v>
                </c:pt>
                <c:pt idx="257">
                  <c:v>10.9528</c:v>
                </c:pt>
                <c:pt idx="258">
                  <c:v>11.0303</c:v>
                </c:pt>
                <c:pt idx="259">
                  <c:v>11.107900000000001</c:v>
                </c:pt>
                <c:pt idx="260">
                  <c:v>11.1858</c:v>
                </c:pt>
                <c:pt idx="261">
                  <c:v>11.2639</c:v>
                </c:pt>
                <c:pt idx="262">
                  <c:v>11.3422</c:v>
                </c:pt>
                <c:pt idx="263">
                  <c:v>11.4207</c:v>
                </c:pt>
                <c:pt idx="264">
                  <c:v>11.4994</c:v>
                </c:pt>
                <c:pt idx="265">
                  <c:v>11.5784</c:v>
                </c:pt>
                <c:pt idx="266">
                  <c:v>11.6576</c:v>
                </c:pt>
                <c:pt idx="267">
                  <c:v>11.737</c:v>
                </c:pt>
                <c:pt idx="268">
                  <c:v>11.8165</c:v>
                </c:pt>
                <c:pt idx="269">
                  <c:v>11.8963</c:v>
                </c:pt>
                <c:pt idx="270">
                  <c:v>11.9764</c:v>
                </c:pt>
                <c:pt idx="271">
                  <c:v>12.0566</c:v>
                </c:pt>
                <c:pt idx="272">
                  <c:v>12.137</c:v>
                </c:pt>
                <c:pt idx="273">
                  <c:v>12.217700000000001</c:v>
                </c:pt>
                <c:pt idx="274">
                  <c:v>12.298500000000001</c:v>
                </c:pt>
                <c:pt idx="275">
                  <c:v>12.3796</c:v>
                </c:pt>
                <c:pt idx="276">
                  <c:v>12.460900000000001</c:v>
                </c:pt>
                <c:pt idx="277">
                  <c:v>12.542400000000001</c:v>
                </c:pt>
                <c:pt idx="278">
                  <c:v>12.624000000000001</c:v>
                </c:pt>
                <c:pt idx="279">
                  <c:v>12.7059</c:v>
                </c:pt>
                <c:pt idx="280">
                  <c:v>12.788</c:v>
                </c:pt>
                <c:pt idx="281">
                  <c:v>12.8703</c:v>
                </c:pt>
                <c:pt idx="282">
                  <c:v>12.9528</c:v>
                </c:pt>
                <c:pt idx="283">
                  <c:v>13.035600000000001</c:v>
                </c:pt>
                <c:pt idx="284">
                  <c:v>13.118499999999999</c:v>
                </c:pt>
                <c:pt idx="285">
                  <c:v>13.201599999999999</c:v>
                </c:pt>
                <c:pt idx="286">
                  <c:v>13.285</c:v>
                </c:pt>
                <c:pt idx="287">
                  <c:v>13.368499999999999</c:v>
                </c:pt>
                <c:pt idx="288">
                  <c:v>13.452199999999999</c:v>
                </c:pt>
                <c:pt idx="289">
                  <c:v>13.536099999999999</c:v>
                </c:pt>
                <c:pt idx="290">
                  <c:v>13.6203</c:v>
                </c:pt>
                <c:pt idx="291">
                  <c:v>13.704599999999999</c:v>
                </c:pt>
                <c:pt idx="292">
                  <c:v>13.789199999999999</c:v>
                </c:pt>
                <c:pt idx="293">
                  <c:v>13.873900000000001</c:v>
                </c:pt>
                <c:pt idx="294">
                  <c:v>13.9588</c:v>
                </c:pt>
                <c:pt idx="295">
                  <c:v>14.044</c:v>
                </c:pt>
                <c:pt idx="296">
                  <c:v>14.129300000000001</c:v>
                </c:pt>
                <c:pt idx="297">
                  <c:v>14.2149</c:v>
                </c:pt>
                <c:pt idx="298">
                  <c:v>14.300599999999999</c:v>
                </c:pt>
                <c:pt idx="299">
                  <c:v>14.3865</c:v>
                </c:pt>
                <c:pt idx="300">
                  <c:v>14.4727</c:v>
                </c:pt>
                <c:pt idx="301">
                  <c:v>14.558999999999999</c:v>
                </c:pt>
                <c:pt idx="302">
                  <c:v>14.6455</c:v>
                </c:pt>
                <c:pt idx="303">
                  <c:v>14.732200000000001</c:v>
                </c:pt>
                <c:pt idx="304">
                  <c:v>14.819100000000001</c:v>
                </c:pt>
                <c:pt idx="305">
                  <c:v>14.9062</c:v>
                </c:pt>
                <c:pt idx="306">
                  <c:v>14.993499999999999</c:v>
                </c:pt>
                <c:pt idx="307">
                  <c:v>15.081</c:v>
                </c:pt>
                <c:pt idx="308">
                  <c:v>15.168699999999999</c:v>
                </c:pt>
                <c:pt idx="309">
                  <c:v>15.256600000000001</c:v>
                </c:pt>
                <c:pt idx="310">
                  <c:v>15.3446</c:v>
                </c:pt>
                <c:pt idx="311">
                  <c:v>15.4329</c:v>
                </c:pt>
                <c:pt idx="312">
                  <c:v>15.5214</c:v>
                </c:pt>
                <c:pt idx="313">
                  <c:v>15.61</c:v>
                </c:pt>
                <c:pt idx="314">
                  <c:v>15.6988</c:v>
                </c:pt>
                <c:pt idx="315">
                  <c:v>15.7879</c:v>
                </c:pt>
                <c:pt idx="316">
                  <c:v>15.8771</c:v>
                </c:pt>
                <c:pt idx="317">
                  <c:v>15.9665</c:v>
                </c:pt>
                <c:pt idx="318">
                  <c:v>16.056100000000001</c:v>
                </c:pt>
                <c:pt idx="319">
                  <c:v>16.145800000000001</c:v>
                </c:pt>
                <c:pt idx="320">
                  <c:v>16.235800000000001</c:v>
                </c:pt>
                <c:pt idx="321">
                  <c:v>16.325900000000001</c:v>
                </c:pt>
                <c:pt idx="322">
                  <c:v>16.4163</c:v>
                </c:pt>
                <c:pt idx="323">
                  <c:v>16.506799999999998</c:v>
                </c:pt>
                <c:pt idx="324">
                  <c:v>16.5975</c:v>
                </c:pt>
                <c:pt idx="325">
                  <c:v>16.688400000000001</c:v>
                </c:pt>
                <c:pt idx="326">
                  <c:v>16.779499999999999</c:v>
                </c:pt>
                <c:pt idx="327">
                  <c:v>16.870799999999999</c:v>
                </c:pt>
                <c:pt idx="328">
                  <c:v>16.962199999999999</c:v>
                </c:pt>
                <c:pt idx="329">
                  <c:v>17.053899999999999</c:v>
                </c:pt>
                <c:pt idx="330">
                  <c:v>17.145700000000001</c:v>
                </c:pt>
                <c:pt idx="331">
                  <c:v>17.2377</c:v>
                </c:pt>
                <c:pt idx="332">
                  <c:v>17.329799999999999</c:v>
                </c:pt>
                <c:pt idx="333">
                  <c:v>17.4222</c:v>
                </c:pt>
                <c:pt idx="334">
                  <c:v>17.514700000000001</c:v>
                </c:pt>
                <c:pt idx="335">
                  <c:v>17.607500000000002</c:v>
                </c:pt>
                <c:pt idx="336">
                  <c:v>17.700399999999998</c:v>
                </c:pt>
                <c:pt idx="337">
                  <c:v>17.793500000000002</c:v>
                </c:pt>
                <c:pt idx="338">
                  <c:v>17.886700000000001</c:v>
                </c:pt>
                <c:pt idx="339">
                  <c:v>17.9802</c:v>
                </c:pt>
                <c:pt idx="340">
                  <c:v>18.073799999999999</c:v>
                </c:pt>
                <c:pt idx="341">
                  <c:v>18.1676</c:v>
                </c:pt>
                <c:pt idx="342">
                  <c:v>18.261600000000001</c:v>
                </c:pt>
                <c:pt idx="343">
                  <c:v>18.355699999999999</c:v>
                </c:pt>
                <c:pt idx="344">
                  <c:v>18.450099999999999</c:v>
                </c:pt>
                <c:pt idx="345">
                  <c:v>18.544599999999999</c:v>
                </c:pt>
                <c:pt idx="346">
                  <c:v>18.639199999999999</c:v>
                </c:pt>
                <c:pt idx="347">
                  <c:v>18.734100000000002</c:v>
                </c:pt>
                <c:pt idx="348">
                  <c:v>18.8291</c:v>
                </c:pt>
                <c:pt idx="349">
                  <c:v>18.924399999999999</c:v>
                </c:pt>
                <c:pt idx="350">
                  <c:v>19.0197</c:v>
                </c:pt>
                <c:pt idx="351">
                  <c:v>19.115300000000001</c:v>
                </c:pt>
                <c:pt idx="352">
                  <c:v>19.210999999999999</c:v>
                </c:pt>
                <c:pt idx="353">
                  <c:v>19.306899999999999</c:v>
                </c:pt>
                <c:pt idx="354">
                  <c:v>19.402999999999999</c:v>
                </c:pt>
                <c:pt idx="355">
                  <c:v>19.499300000000002</c:v>
                </c:pt>
                <c:pt idx="356">
                  <c:v>19.595700000000001</c:v>
                </c:pt>
                <c:pt idx="357">
                  <c:v>19.692299999999999</c:v>
                </c:pt>
                <c:pt idx="358">
                  <c:v>19.789000000000001</c:v>
                </c:pt>
                <c:pt idx="359">
                  <c:v>19.885999999999999</c:v>
                </c:pt>
                <c:pt idx="360">
                  <c:v>19.9831</c:v>
                </c:pt>
                <c:pt idx="361">
                  <c:v>20.080400000000001</c:v>
                </c:pt>
                <c:pt idx="362">
                  <c:v>20.177800000000001</c:v>
                </c:pt>
                <c:pt idx="363">
                  <c:v>20.275400000000001</c:v>
                </c:pt>
                <c:pt idx="364">
                  <c:v>20.373200000000001</c:v>
                </c:pt>
                <c:pt idx="365">
                  <c:v>20.4712</c:v>
                </c:pt>
                <c:pt idx="366">
                  <c:v>20.569299999999998</c:v>
                </c:pt>
                <c:pt idx="367">
                  <c:v>20.6676</c:v>
                </c:pt>
                <c:pt idx="368">
                  <c:v>20.765999999999998</c:v>
                </c:pt>
                <c:pt idx="369">
                  <c:v>20.864699999999999</c:v>
                </c:pt>
                <c:pt idx="370">
                  <c:v>20.9635</c:v>
                </c:pt>
                <c:pt idx="371">
                  <c:v>21.0624</c:v>
                </c:pt>
                <c:pt idx="372">
                  <c:v>21.1615</c:v>
                </c:pt>
                <c:pt idx="373">
                  <c:v>21.2608</c:v>
                </c:pt>
                <c:pt idx="374">
                  <c:v>21.360299999999999</c:v>
                </c:pt>
                <c:pt idx="375">
                  <c:v>21.459900000000001</c:v>
                </c:pt>
                <c:pt idx="376">
                  <c:v>21.559699999999999</c:v>
                </c:pt>
                <c:pt idx="377">
                  <c:v>21.659600000000001</c:v>
                </c:pt>
                <c:pt idx="378">
                  <c:v>21.759699999999999</c:v>
                </c:pt>
                <c:pt idx="379">
                  <c:v>21.86</c:v>
                </c:pt>
                <c:pt idx="380">
                  <c:v>21.9604</c:v>
                </c:pt>
                <c:pt idx="381">
                  <c:v>22.061</c:v>
                </c:pt>
                <c:pt idx="382">
                  <c:v>22.1617</c:v>
                </c:pt>
                <c:pt idx="383">
                  <c:v>22.262699999999999</c:v>
                </c:pt>
                <c:pt idx="384">
                  <c:v>22.363700000000001</c:v>
                </c:pt>
                <c:pt idx="385">
                  <c:v>22.465</c:v>
                </c:pt>
                <c:pt idx="386">
                  <c:v>22.566400000000002</c:v>
                </c:pt>
                <c:pt idx="387">
                  <c:v>22.667899999999999</c:v>
                </c:pt>
                <c:pt idx="388">
                  <c:v>22.769600000000001</c:v>
                </c:pt>
                <c:pt idx="389">
                  <c:v>22.871500000000001</c:v>
                </c:pt>
                <c:pt idx="390">
                  <c:v>22.973500000000001</c:v>
                </c:pt>
                <c:pt idx="391">
                  <c:v>23.075700000000001</c:v>
                </c:pt>
                <c:pt idx="392">
                  <c:v>23.178100000000001</c:v>
                </c:pt>
                <c:pt idx="393">
                  <c:v>23.2806</c:v>
                </c:pt>
                <c:pt idx="394">
                  <c:v>23.383299999999998</c:v>
                </c:pt>
                <c:pt idx="395">
                  <c:v>23.4861</c:v>
                </c:pt>
                <c:pt idx="396">
                  <c:v>23.589099999999998</c:v>
                </c:pt>
                <c:pt idx="397">
                  <c:v>23.6922</c:v>
                </c:pt>
                <c:pt idx="398">
                  <c:v>23.795500000000001</c:v>
                </c:pt>
                <c:pt idx="399">
                  <c:v>23.898900000000001</c:v>
                </c:pt>
                <c:pt idx="400">
                  <c:v>24.002500000000001</c:v>
                </c:pt>
                <c:pt idx="401">
                  <c:v>24.106200000000001</c:v>
                </c:pt>
                <c:pt idx="402">
                  <c:v>24.2102</c:v>
                </c:pt>
                <c:pt idx="403">
                  <c:v>24.3142</c:v>
                </c:pt>
                <c:pt idx="404">
                  <c:v>24.418399999999998</c:v>
                </c:pt>
                <c:pt idx="405">
                  <c:v>24.5228</c:v>
                </c:pt>
                <c:pt idx="406">
                  <c:v>24.627300000000002</c:v>
                </c:pt>
                <c:pt idx="407">
                  <c:v>24.731999999999999</c:v>
                </c:pt>
                <c:pt idx="408">
                  <c:v>24.8368</c:v>
                </c:pt>
                <c:pt idx="409">
                  <c:v>24.941800000000001</c:v>
                </c:pt>
                <c:pt idx="410">
                  <c:v>25.046900000000001</c:v>
                </c:pt>
                <c:pt idx="411">
                  <c:v>25.152200000000001</c:v>
                </c:pt>
                <c:pt idx="412">
                  <c:v>25.2576</c:v>
                </c:pt>
                <c:pt idx="413">
                  <c:v>25.363199999999999</c:v>
                </c:pt>
                <c:pt idx="414">
                  <c:v>25.468900000000001</c:v>
                </c:pt>
                <c:pt idx="415">
                  <c:v>25.5748</c:v>
                </c:pt>
                <c:pt idx="416">
                  <c:v>25.680800000000001</c:v>
                </c:pt>
                <c:pt idx="417">
                  <c:v>25.786999999999999</c:v>
                </c:pt>
                <c:pt idx="418">
                  <c:v>25.8933</c:v>
                </c:pt>
                <c:pt idx="419">
                  <c:v>25.9998</c:v>
                </c:pt>
                <c:pt idx="420">
                  <c:v>26.106400000000001</c:v>
                </c:pt>
                <c:pt idx="421">
                  <c:v>26.213100000000001</c:v>
                </c:pt>
                <c:pt idx="422">
                  <c:v>26.32</c:v>
                </c:pt>
                <c:pt idx="423">
                  <c:v>26.427099999999999</c:v>
                </c:pt>
                <c:pt idx="424">
                  <c:v>26.534300000000002</c:v>
                </c:pt>
                <c:pt idx="425">
                  <c:v>26.6416</c:v>
                </c:pt>
                <c:pt idx="426">
                  <c:v>26.749099999999999</c:v>
                </c:pt>
                <c:pt idx="427">
                  <c:v>26.8568</c:v>
                </c:pt>
                <c:pt idx="428">
                  <c:v>26.964600000000001</c:v>
                </c:pt>
                <c:pt idx="429">
                  <c:v>27.072500000000002</c:v>
                </c:pt>
                <c:pt idx="430">
                  <c:v>27.180599999999998</c:v>
                </c:pt>
                <c:pt idx="431">
                  <c:v>27.288799999999998</c:v>
                </c:pt>
                <c:pt idx="432">
                  <c:v>27.397099999999998</c:v>
                </c:pt>
                <c:pt idx="433">
                  <c:v>27.505600000000001</c:v>
                </c:pt>
                <c:pt idx="434">
                  <c:v>27.6143</c:v>
                </c:pt>
                <c:pt idx="435">
                  <c:v>27.723099999999999</c:v>
                </c:pt>
                <c:pt idx="436">
                  <c:v>27.832000000000001</c:v>
                </c:pt>
                <c:pt idx="437">
                  <c:v>27.941099999999999</c:v>
                </c:pt>
                <c:pt idx="438">
                  <c:v>28.0503</c:v>
                </c:pt>
                <c:pt idx="439">
                  <c:v>28.159600000000001</c:v>
                </c:pt>
                <c:pt idx="440">
                  <c:v>28.269100000000002</c:v>
                </c:pt>
                <c:pt idx="441">
                  <c:v>28.378699999999998</c:v>
                </c:pt>
                <c:pt idx="442">
                  <c:v>28.488499999999998</c:v>
                </c:pt>
                <c:pt idx="443">
                  <c:v>28.598400000000002</c:v>
                </c:pt>
                <c:pt idx="444">
                  <c:v>28.708500000000001</c:v>
                </c:pt>
                <c:pt idx="445">
                  <c:v>28.8187</c:v>
                </c:pt>
                <c:pt idx="446">
                  <c:v>28.928999999999998</c:v>
                </c:pt>
                <c:pt idx="447">
                  <c:v>29.0395</c:v>
                </c:pt>
                <c:pt idx="448">
                  <c:v>29.150099999999998</c:v>
                </c:pt>
                <c:pt idx="449">
                  <c:v>29.2608</c:v>
                </c:pt>
                <c:pt idx="450">
                  <c:v>29.371700000000001</c:v>
                </c:pt>
                <c:pt idx="451">
                  <c:v>29.482700000000001</c:v>
                </c:pt>
                <c:pt idx="452">
                  <c:v>29.593900000000001</c:v>
                </c:pt>
                <c:pt idx="453">
                  <c:v>29.705100000000002</c:v>
                </c:pt>
                <c:pt idx="454">
                  <c:v>29.816600000000001</c:v>
                </c:pt>
                <c:pt idx="455">
                  <c:v>29.928100000000001</c:v>
                </c:pt>
                <c:pt idx="456">
                  <c:v>30.0398</c:v>
                </c:pt>
                <c:pt idx="457">
                  <c:v>30.151700000000002</c:v>
                </c:pt>
                <c:pt idx="458">
                  <c:v>30.2636</c:v>
                </c:pt>
                <c:pt idx="459">
                  <c:v>30.375699999999998</c:v>
                </c:pt>
                <c:pt idx="460">
                  <c:v>30.488</c:v>
                </c:pt>
                <c:pt idx="461">
                  <c:v>30.600300000000001</c:v>
                </c:pt>
                <c:pt idx="462">
                  <c:v>30.712800000000001</c:v>
                </c:pt>
                <c:pt idx="463">
                  <c:v>30.825500000000002</c:v>
                </c:pt>
                <c:pt idx="464">
                  <c:v>30.938199999999998</c:v>
                </c:pt>
                <c:pt idx="465">
                  <c:v>31.051100000000002</c:v>
                </c:pt>
                <c:pt idx="466">
                  <c:v>31.164200000000001</c:v>
                </c:pt>
                <c:pt idx="467">
                  <c:v>31.2773</c:v>
                </c:pt>
                <c:pt idx="468">
                  <c:v>31.390599999999999</c:v>
                </c:pt>
                <c:pt idx="469">
                  <c:v>31.504000000000001</c:v>
                </c:pt>
                <c:pt idx="470">
                  <c:v>31.617599999999999</c:v>
                </c:pt>
                <c:pt idx="471">
                  <c:v>31.731300000000001</c:v>
                </c:pt>
                <c:pt idx="472">
                  <c:v>31.845099999999999</c:v>
                </c:pt>
                <c:pt idx="473">
                  <c:v>31.959099999999999</c:v>
                </c:pt>
                <c:pt idx="474">
                  <c:v>32.073099999999997</c:v>
                </c:pt>
                <c:pt idx="475">
                  <c:v>32.1873</c:v>
                </c:pt>
                <c:pt idx="476">
                  <c:v>32.301699999999997</c:v>
                </c:pt>
                <c:pt idx="477">
                  <c:v>32.4161</c:v>
                </c:pt>
                <c:pt idx="478">
                  <c:v>32.530700000000003</c:v>
                </c:pt>
                <c:pt idx="479">
                  <c:v>32.645400000000002</c:v>
                </c:pt>
                <c:pt idx="480">
                  <c:v>32.760300000000001</c:v>
                </c:pt>
                <c:pt idx="481">
                  <c:v>32.875300000000003</c:v>
                </c:pt>
                <c:pt idx="482">
                  <c:v>32.990400000000001</c:v>
                </c:pt>
                <c:pt idx="483">
                  <c:v>33.105600000000003</c:v>
                </c:pt>
                <c:pt idx="484">
                  <c:v>33.220999999999997</c:v>
                </c:pt>
                <c:pt idx="485">
                  <c:v>33.336399999999998</c:v>
                </c:pt>
                <c:pt idx="486">
                  <c:v>33.451999999999998</c:v>
                </c:pt>
                <c:pt idx="487">
                  <c:v>33.567799999999998</c:v>
                </c:pt>
                <c:pt idx="488">
                  <c:v>33.683599999999998</c:v>
                </c:pt>
                <c:pt idx="489">
                  <c:v>33.799599999999998</c:v>
                </c:pt>
                <c:pt idx="490">
                  <c:v>33.915700000000001</c:v>
                </c:pt>
                <c:pt idx="491">
                  <c:v>34.031999999999996</c:v>
                </c:pt>
                <c:pt idx="492">
                  <c:v>34.148299999999999</c:v>
                </c:pt>
                <c:pt idx="493">
                  <c:v>34.264800000000001</c:v>
                </c:pt>
                <c:pt idx="494">
                  <c:v>34.381399999999999</c:v>
                </c:pt>
                <c:pt idx="495">
                  <c:v>34.498100000000001</c:v>
                </c:pt>
                <c:pt idx="496">
                  <c:v>34.615000000000002</c:v>
                </c:pt>
                <c:pt idx="497">
                  <c:v>34.731900000000003</c:v>
                </c:pt>
                <c:pt idx="498">
                  <c:v>34.848999999999997</c:v>
                </c:pt>
                <c:pt idx="499">
                  <c:v>34.966299999999997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2-4492-B994-46C6CA85C42D}"/>
            </c:ext>
          </c:extLst>
        </c:ser>
        <c:ser>
          <c:idx val="1"/>
          <c:order val="1"/>
          <c:tx>
            <c:strRef>
              <c:f>Hoja1!$W$2</c:f>
              <c:strCache>
                <c:ptCount val="1"/>
                <c:pt idx="0">
                  <c:v>Velocidad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Hoja1!$U$3:$U$502</c:f>
              <c:numCache>
                <c:formatCode>General</c:formatCode>
                <c:ptCount val="500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7.1999999999999995E-2</c:v>
                </c:pt>
                <c:pt idx="4">
                  <c:v>9.6000000000000002E-2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0.16800000000000001</c:v>
                </c:pt>
                <c:pt idx="8">
                  <c:v>0.192</c:v>
                </c:pt>
                <c:pt idx="9">
                  <c:v>0.216</c:v>
                </c:pt>
                <c:pt idx="10">
                  <c:v>0.24</c:v>
                </c:pt>
                <c:pt idx="11">
                  <c:v>0.26400000000000001</c:v>
                </c:pt>
                <c:pt idx="12">
                  <c:v>0.28799999999999998</c:v>
                </c:pt>
                <c:pt idx="13">
                  <c:v>0.312</c:v>
                </c:pt>
                <c:pt idx="14">
                  <c:v>0.33600000000000002</c:v>
                </c:pt>
                <c:pt idx="15">
                  <c:v>0.36</c:v>
                </c:pt>
                <c:pt idx="16">
                  <c:v>0.38400000000000001</c:v>
                </c:pt>
                <c:pt idx="17">
                  <c:v>0.40799999999999997</c:v>
                </c:pt>
                <c:pt idx="18">
                  <c:v>0.432</c:v>
                </c:pt>
                <c:pt idx="19">
                  <c:v>0.45600000000000002</c:v>
                </c:pt>
                <c:pt idx="20">
                  <c:v>0.48</c:v>
                </c:pt>
                <c:pt idx="21">
                  <c:v>0.504</c:v>
                </c:pt>
                <c:pt idx="22">
                  <c:v>0.52800000000000002</c:v>
                </c:pt>
                <c:pt idx="23">
                  <c:v>0.55200000000000005</c:v>
                </c:pt>
                <c:pt idx="24">
                  <c:v>0.57599999999999996</c:v>
                </c:pt>
                <c:pt idx="25">
                  <c:v>0.6</c:v>
                </c:pt>
                <c:pt idx="26">
                  <c:v>0.624</c:v>
                </c:pt>
                <c:pt idx="27">
                  <c:v>0.64800000000000002</c:v>
                </c:pt>
                <c:pt idx="28">
                  <c:v>0.67200000000000004</c:v>
                </c:pt>
                <c:pt idx="29">
                  <c:v>0.69599999999999995</c:v>
                </c:pt>
                <c:pt idx="30">
                  <c:v>0.72</c:v>
                </c:pt>
                <c:pt idx="31">
                  <c:v>0.74399999999999999</c:v>
                </c:pt>
                <c:pt idx="32">
                  <c:v>0.76800000000000002</c:v>
                </c:pt>
                <c:pt idx="33">
                  <c:v>0.79200000000000004</c:v>
                </c:pt>
                <c:pt idx="34">
                  <c:v>0.81599999999999995</c:v>
                </c:pt>
                <c:pt idx="35">
                  <c:v>0.84</c:v>
                </c:pt>
                <c:pt idx="36">
                  <c:v>0.86399999999999999</c:v>
                </c:pt>
                <c:pt idx="37">
                  <c:v>0.88800000000000001</c:v>
                </c:pt>
                <c:pt idx="38">
                  <c:v>0.91200000000000003</c:v>
                </c:pt>
                <c:pt idx="39">
                  <c:v>0.93600000000000005</c:v>
                </c:pt>
                <c:pt idx="40">
                  <c:v>0.96</c:v>
                </c:pt>
                <c:pt idx="41">
                  <c:v>0.98399999999999999</c:v>
                </c:pt>
                <c:pt idx="42">
                  <c:v>1.008</c:v>
                </c:pt>
                <c:pt idx="43">
                  <c:v>1.032</c:v>
                </c:pt>
                <c:pt idx="44">
                  <c:v>1.056</c:v>
                </c:pt>
                <c:pt idx="45">
                  <c:v>1.08</c:v>
                </c:pt>
                <c:pt idx="46">
                  <c:v>1.1040000000000001</c:v>
                </c:pt>
                <c:pt idx="47">
                  <c:v>1.1279999999999999</c:v>
                </c:pt>
                <c:pt idx="48">
                  <c:v>1.1519999999999999</c:v>
                </c:pt>
                <c:pt idx="49">
                  <c:v>1.1759999999999999</c:v>
                </c:pt>
                <c:pt idx="50">
                  <c:v>1.2</c:v>
                </c:pt>
                <c:pt idx="51">
                  <c:v>1.224</c:v>
                </c:pt>
                <c:pt idx="52">
                  <c:v>1.248</c:v>
                </c:pt>
                <c:pt idx="53">
                  <c:v>1.272</c:v>
                </c:pt>
                <c:pt idx="54">
                  <c:v>1.296</c:v>
                </c:pt>
                <c:pt idx="55">
                  <c:v>1.32</c:v>
                </c:pt>
                <c:pt idx="56">
                  <c:v>1.3440000000000001</c:v>
                </c:pt>
                <c:pt idx="57">
                  <c:v>1.3680000000000001</c:v>
                </c:pt>
                <c:pt idx="58">
                  <c:v>1.3919999999999999</c:v>
                </c:pt>
                <c:pt idx="59">
                  <c:v>1.4159999999999999</c:v>
                </c:pt>
                <c:pt idx="60">
                  <c:v>1.44</c:v>
                </c:pt>
                <c:pt idx="61">
                  <c:v>1.464</c:v>
                </c:pt>
                <c:pt idx="62">
                  <c:v>1.488</c:v>
                </c:pt>
                <c:pt idx="63">
                  <c:v>1.512</c:v>
                </c:pt>
                <c:pt idx="64">
                  <c:v>1.536</c:v>
                </c:pt>
                <c:pt idx="65">
                  <c:v>1.56</c:v>
                </c:pt>
                <c:pt idx="66">
                  <c:v>1.5840000000000001</c:v>
                </c:pt>
                <c:pt idx="67">
                  <c:v>1.6080000000000001</c:v>
                </c:pt>
                <c:pt idx="68">
                  <c:v>1.6319999999999999</c:v>
                </c:pt>
                <c:pt idx="69">
                  <c:v>1.6559999999999999</c:v>
                </c:pt>
                <c:pt idx="70">
                  <c:v>1.68</c:v>
                </c:pt>
                <c:pt idx="71">
                  <c:v>1.704</c:v>
                </c:pt>
                <c:pt idx="72">
                  <c:v>1.728</c:v>
                </c:pt>
                <c:pt idx="73">
                  <c:v>1.752</c:v>
                </c:pt>
                <c:pt idx="74">
                  <c:v>1.776</c:v>
                </c:pt>
                <c:pt idx="75">
                  <c:v>1.8</c:v>
                </c:pt>
                <c:pt idx="76">
                  <c:v>1.8240000000000001</c:v>
                </c:pt>
                <c:pt idx="77">
                  <c:v>1.8480000000000001</c:v>
                </c:pt>
                <c:pt idx="78">
                  <c:v>1.8720000000000001</c:v>
                </c:pt>
                <c:pt idx="79">
                  <c:v>1.8959999999999999</c:v>
                </c:pt>
                <c:pt idx="80">
                  <c:v>1.92</c:v>
                </c:pt>
                <c:pt idx="81">
                  <c:v>1.944</c:v>
                </c:pt>
                <c:pt idx="82">
                  <c:v>1.968</c:v>
                </c:pt>
                <c:pt idx="83">
                  <c:v>1.992</c:v>
                </c:pt>
                <c:pt idx="84">
                  <c:v>2.016</c:v>
                </c:pt>
                <c:pt idx="85">
                  <c:v>2.04</c:v>
                </c:pt>
                <c:pt idx="86">
                  <c:v>2.0640000000000001</c:v>
                </c:pt>
                <c:pt idx="87">
                  <c:v>2.0880000000000001</c:v>
                </c:pt>
                <c:pt idx="88">
                  <c:v>2.1120000000000001</c:v>
                </c:pt>
                <c:pt idx="89">
                  <c:v>2.1360000000000001</c:v>
                </c:pt>
                <c:pt idx="90">
                  <c:v>2.16</c:v>
                </c:pt>
                <c:pt idx="91">
                  <c:v>2.1840000000000002</c:v>
                </c:pt>
                <c:pt idx="92">
                  <c:v>2.2080000000000002</c:v>
                </c:pt>
                <c:pt idx="93">
                  <c:v>2.2320000000000002</c:v>
                </c:pt>
                <c:pt idx="94">
                  <c:v>2.2559999999999998</c:v>
                </c:pt>
                <c:pt idx="95">
                  <c:v>2.2799999999999998</c:v>
                </c:pt>
                <c:pt idx="96">
                  <c:v>2.3039999999999998</c:v>
                </c:pt>
                <c:pt idx="97">
                  <c:v>2.3279999999999998</c:v>
                </c:pt>
                <c:pt idx="98">
                  <c:v>2.3519999999999999</c:v>
                </c:pt>
                <c:pt idx="99">
                  <c:v>2.3759999999999999</c:v>
                </c:pt>
                <c:pt idx="100">
                  <c:v>2.4</c:v>
                </c:pt>
                <c:pt idx="101">
                  <c:v>2.4239999999999999</c:v>
                </c:pt>
                <c:pt idx="102">
                  <c:v>2.448</c:v>
                </c:pt>
                <c:pt idx="103">
                  <c:v>2.472</c:v>
                </c:pt>
                <c:pt idx="104">
                  <c:v>2.496</c:v>
                </c:pt>
                <c:pt idx="105">
                  <c:v>2.52</c:v>
                </c:pt>
                <c:pt idx="106">
                  <c:v>2.544</c:v>
                </c:pt>
                <c:pt idx="107">
                  <c:v>2.5680000000000001</c:v>
                </c:pt>
                <c:pt idx="108">
                  <c:v>2.5920000000000001</c:v>
                </c:pt>
                <c:pt idx="109">
                  <c:v>2.6160000000000001</c:v>
                </c:pt>
                <c:pt idx="110">
                  <c:v>2.64</c:v>
                </c:pt>
                <c:pt idx="111">
                  <c:v>2.6640000000000001</c:v>
                </c:pt>
                <c:pt idx="112">
                  <c:v>2.6880000000000002</c:v>
                </c:pt>
                <c:pt idx="113">
                  <c:v>2.7120000000000002</c:v>
                </c:pt>
                <c:pt idx="114">
                  <c:v>2.7360000000000002</c:v>
                </c:pt>
                <c:pt idx="115">
                  <c:v>2.76</c:v>
                </c:pt>
                <c:pt idx="116">
                  <c:v>2.7839999999999998</c:v>
                </c:pt>
                <c:pt idx="117">
                  <c:v>2.8079999999999998</c:v>
                </c:pt>
                <c:pt idx="118">
                  <c:v>2.8319999999999999</c:v>
                </c:pt>
                <c:pt idx="119">
                  <c:v>2.8559999999999999</c:v>
                </c:pt>
                <c:pt idx="120">
                  <c:v>2.88</c:v>
                </c:pt>
                <c:pt idx="121">
                  <c:v>2.9039999999999999</c:v>
                </c:pt>
                <c:pt idx="122">
                  <c:v>2.9279999999999999</c:v>
                </c:pt>
                <c:pt idx="123">
                  <c:v>2.952</c:v>
                </c:pt>
                <c:pt idx="124">
                  <c:v>2.976</c:v>
                </c:pt>
                <c:pt idx="125">
                  <c:v>3</c:v>
                </c:pt>
                <c:pt idx="126">
                  <c:v>3.024</c:v>
                </c:pt>
                <c:pt idx="127">
                  <c:v>3.048</c:v>
                </c:pt>
                <c:pt idx="128">
                  <c:v>3.0720000000000001</c:v>
                </c:pt>
                <c:pt idx="129">
                  <c:v>3.0960000000000001</c:v>
                </c:pt>
                <c:pt idx="130">
                  <c:v>3.12</c:v>
                </c:pt>
                <c:pt idx="131">
                  <c:v>3.1440000000000001</c:v>
                </c:pt>
                <c:pt idx="132">
                  <c:v>3.1680000000000001</c:v>
                </c:pt>
                <c:pt idx="133">
                  <c:v>3.1920000000000002</c:v>
                </c:pt>
                <c:pt idx="134">
                  <c:v>3.2160000000000002</c:v>
                </c:pt>
                <c:pt idx="135">
                  <c:v>3.24</c:v>
                </c:pt>
                <c:pt idx="136">
                  <c:v>3.2639999999999998</c:v>
                </c:pt>
                <c:pt idx="137">
                  <c:v>3.2879999999999998</c:v>
                </c:pt>
                <c:pt idx="138">
                  <c:v>3.3119999999999998</c:v>
                </c:pt>
                <c:pt idx="139">
                  <c:v>3.3359999999999999</c:v>
                </c:pt>
                <c:pt idx="140">
                  <c:v>3.36</c:v>
                </c:pt>
                <c:pt idx="141">
                  <c:v>3.3839999999999999</c:v>
                </c:pt>
                <c:pt idx="142">
                  <c:v>3.4079999999999999</c:v>
                </c:pt>
                <c:pt idx="143">
                  <c:v>3.4319999999999999</c:v>
                </c:pt>
                <c:pt idx="144">
                  <c:v>3.456</c:v>
                </c:pt>
                <c:pt idx="145">
                  <c:v>3.48</c:v>
                </c:pt>
                <c:pt idx="146">
                  <c:v>3.504</c:v>
                </c:pt>
                <c:pt idx="147">
                  <c:v>3.528</c:v>
                </c:pt>
                <c:pt idx="148">
                  <c:v>3.552</c:v>
                </c:pt>
                <c:pt idx="149">
                  <c:v>3.5760000000000001</c:v>
                </c:pt>
                <c:pt idx="150">
                  <c:v>3.6</c:v>
                </c:pt>
                <c:pt idx="151">
                  <c:v>3.6240000000000001</c:v>
                </c:pt>
                <c:pt idx="152">
                  <c:v>3.6480000000000001</c:v>
                </c:pt>
                <c:pt idx="153">
                  <c:v>3.6720000000000002</c:v>
                </c:pt>
                <c:pt idx="154">
                  <c:v>3.6960000000000002</c:v>
                </c:pt>
                <c:pt idx="155">
                  <c:v>3.72</c:v>
                </c:pt>
                <c:pt idx="156">
                  <c:v>3.7440000000000002</c:v>
                </c:pt>
                <c:pt idx="157">
                  <c:v>3.7679999999999998</c:v>
                </c:pt>
                <c:pt idx="158">
                  <c:v>3.7919999999999998</c:v>
                </c:pt>
                <c:pt idx="159">
                  <c:v>3.8159999999999998</c:v>
                </c:pt>
                <c:pt idx="160">
                  <c:v>3.84</c:v>
                </c:pt>
                <c:pt idx="161">
                  <c:v>3.8639999999999999</c:v>
                </c:pt>
                <c:pt idx="162">
                  <c:v>3.8879999999999999</c:v>
                </c:pt>
                <c:pt idx="163">
                  <c:v>3.9119999999999999</c:v>
                </c:pt>
                <c:pt idx="164">
                  <c:v>3.9359999999999999</c:v>
                </c:pt>
                <c:pt idx="165">
                  <c:v>3.96</c:v>
                </c:pt>
                <c:pt idx="166">
                  <c:v>3.984</c:v>
                </c:pt>
                <c:pt idx="167">
                  <c:v>4.008</c:v>
                </c:pt>
                <c:pt idx="168">
                  <c:v>4.032</c:v>
                </c:pt>
                <c:pt idx="169">
                  <c:v>4.056</c:v>
                </c:pt>
                <c:pt idx="170">
                  <c:v>4.08</c:v>
                </c:pt>
                <c:pt idx="171">
                  <c:v>4.1040000000000001</c:v>
                </c:pt>
                <c:pt idx="172">
                  <c:v>4.1280000000000001</c:v>
                </c:pt>
                <c:pt idx="173">
                  <c:v>4.1520000000000001</c:v>
                </c:pt>
                <c:pt idx="174">
                  <c:v>4.1760000000000002</c:v>
                </c:pt>
                <c:pt idx="175">
                  <c:v>4.2</c:v>
                </c:pt>
                <c:pt idx="176">
                  <c:v>4.2240000000000002</c:v>
                </c:pt>
                <c:pt idx="177">
                  <c:v>4.2480000000000002</c:v>
                </c:pt>
                <c:pt idx="178">
                  <c:v>4.2720000000000002</c:v>
                </c:pt>
                <c:pt idx="179">
                  <c:v>4.2960000000000003</c:v>
                </c:pt>
                <c:pt idx="180">
                  <c:v>4.32</c:v>
                </c:pt>
                <c:pt idx="181">
                  <c:v>4.3440000000000003</c:v>
                </c:pt>
                <c:pt idx="182">
                  <c:v>4.3680000000000003</c:v>
                </c:pt>
                <c:pt idx="183">
                  <c:v>4.3920000000000003</c:v>
                </c:pt>
                <c:pt idx="184">
                  <c:v>4.4160000000000004</c:v>
                </c:pt>
                <c:pt idx="185">
                  <c:v>4.4400000000000004</c:v>
                </c:pt>
                <c:pt idx="186">
                  <c:v>4.4640000000000004</c:v>
                </c:pt>
                <c:pt idx="187">
                  <c:v>4.4880000000000004</c:v>
                </c:pt>
                <c:pt idx="188">
                  <c:v>4.5119999999999996</c:v>
                </c:pt>
                <c:pt idx="189">
                  <c:v>4.5359999999999996</c:v>
                </c:pt>
                <c:pt idx="190">
                  <c:v>4.5599999999999996</c:v>
                </c:pt>
                <c:pt idx="191">
                  <c:v>4.5839999999999996</c:v>
                </c:pt>
                <c:pt idx="192">
                  <c:v>4.6079999999999997</c:v>
                </c:pt>
                <c:pt idx="193">
                  <c:v>4.6319999999999997</c:v>
                </c:pt>
                <c:pt idx="194">
                  <c:v>4.6559999999999997</c:v>
                </c:pt>
                <c:pt idx="195">
                  <c:v>4.68</c:v>
                </c:pt>
                <c:pt idx="196">
                  <c:v>4.7039999999999997</c:v>
                </c:pt>
                <c:pt idx="197">
                  <c:v>4.7279999999999998</c:v>
                </c:pt>
                <c:pt idx="198">
                  <c:v>4.7519999999999998</c:v>
                </c:pt>
                <c:pt idx="199">
                  <c:v>4.7759999999999998</c:v>
                </c:pt>
                <c:pt idx="200">
                  <c:v>4.8</c:v>
                </c:pt>
                <c:pt idx="201">
                  <c:v>4.8239999999999998</c:v>
                </c:pt>
                <c:pt idx="202">
                  <c:v>4.8479999999999999</c:v>
                </c:pt>
                <c:pt idx="203">
                  <c:v>4.8719999999999999</c:v>
                </c:pt>
                <c:pt idx="204">
                  <c:v>4.8959999999999999</c:v>
                </c:pt>
                <c:pt idx="205">
                  <c:v>4.92</c:v>
                </c:pt>
                <c:pt idx="206">
                  <c:v>4.944</c:v>
                </c:pt>
                <c:pt idx="207">
                  <c:v>4.968</c:v>
                </c:pt>
                <c:pt idx="208">
                  <c:v>4.992</c:v>
                </c:pt>
                <c:pt idx="209">
                  <c:v>5.016</c:v>
                </c:pt>
                <c:pt idx="210">
                  <c:v>5.04</c:v>
                </c:pt>
                <c:pt idx="211">
                  <c:v>5.0640000000000001</c:v>
                </c:pt>
                <c:pt idx="212">
                  <c:v>5.0880000000000001</c:v>
                </c:pt>
                <c:pt idx="213">
                  <c:v>5.1120000000000001</c:v>
                </c:pt>
                <c:pt idx="214">
                  <c:v>5.1360000000000001</c:v>
                </c:pt>
                <c:pt idx="215">
                  <c:v>5.16</c:v>
                </c:pt>
                <c:pt idx="216">
                  <c:v>5.1840000000000002</c:v>
                </c:pt>
                <c:pt idx="217">
                  <c:v>5.2080000000000002</c:v>
                </c:pt>
                <c:pt idx="218">
                  <c:v>5.2320000000000002</c:v>
                </c:pt>
                <c:pt idx="219">
                  <c:v>5.2560000000000002</c:v>
                </c:pt>
                <c:pt idx="220">
                  <c:v>5.28</c:v>
                </c:pt>
                <c:pt idx="221">
                  <c:v>5.3040000000000003</c:v>
                </c:pt>
                <c:pt idx="222">
                  <c:v>5.3280000000000003</c:v>
                </c:pt>
                <c:pt idx="223">
                  <c:v>5.3520000000000003</c:v>
                </c:pt>
                <c:pt idx="224">
                  <c:v>5.3760000000000003</c:v>
                </c:pt>
                <c:pt idx="225">
                  <c:v>5.4</c:v>
                </c:pt>
                <c:pt idx="226">
                  <c:v>5.4240000000000004</c:v>
                </c:pt>
                <c:pt idx="227">
                  <c:v>5.4480000000000004</c:v>
                </c:pt>
                <c:pt idx="228">
                  <c:v>5.4720000000000004</c:v>
                </c:pt>
                <c:pt idx="229">
                  <c:v>5.4960000000000004</c:v>
                </c:pt>
                <c:pt idx="230">
                  <c:v>5.52</c:v>
                </c:pt>
                <c:pt idx="231">
                  <c:v>5.5439999999999996</c:v>
                </c:pt>
                <c:pt idx="232">
                  <c:v>5.5679999999999996</c:v>
                </c:pt>
                <c:pt idx="233">
                  <c:v>5.5919999999999996</c:v>
                </c:pt>
                <c:pt idx="234">
                  <c:v>5.6159999999999997</c:v>
                </c:pt>
                <c:pt idx="235">
                  <c:v>5.64</c:v>
                </c:pt>
                <c:pt idx="236">
                  <c:v>5.6639999999999997</c:v>
                </c:pt>
                <c:pt idx="237">
                  <c:v>5.6879999999999997</c:v>
                </c:pt>
                <c:pt idx="238">
                  <c:v>5.7119999999999997</c:v>
                </c:pt>
                <c:pt idx="239">
                  <c:v>5.7359999999999998</c:v>
                </c:pt>
                <c:pt idx="240">
                  <c:v>5.76</c:v>
                </c:pt>
                <c:pt idx="241">
                  <c:v>5.7839999999999998</c:v>
                </c:pt>
                <c:pt idx="242">
                  <c:v>5.8079999999999998</c:v>
                </c:pt>
                <c:pt idx="243">
                  <c:v>5.8319999999999999</c:v>
                </c:pt>
                <c:pt idx="244">
                  <c:v>5.8559999999999999</c:v>
                </c:pt>
                <c:pt idx="245">
                  <c:v>5.88</c:v>
                </c:pt>
                <c:pt idx="246">
                  <c:v>5.9039999999999999</c:v>
                </c:pt>
                <c:pt idx="247">
                  <c:v>5.9279999999999999</c:v>
                </c:pt>
                <c:pt idx="248">
                  <c:v>5.952</c:v>
                </c:pt>
                <c:pt idx="249">
                  <c:v>5.976</c:v>
                </c:pt>
                <c:pt idx="250">
                  <c:v>6</c:v>
                </c:pt>
                <c:pt idx="251">
                  <c:v>6.024</c:v>
                </c:pt>
                <c:pt idx="252">
                  <c:v>6.048</c:v>
                </c:pt>
                <c:pt idx="253">
                  <c:v>6.0720000000000001</c:v>
                </c:pt>
                <c:pt idx="254">
                  <c:v>6.0960000000000001</c:v>
                </c:pt>
                <c:pt idx="255">
                  <c:v>6.12</c:v>
                </c:pt>
                <c:pt idx="256">
                  <c:v>6.1440000000000001</c:v>
                </c:pt>
                <c:pt idx="257">
                  <c:v>6.1680000000000001</c:v>
                </c:pt>
                <c:pt idx="258">
                  <c:v>6.1920000000000002</c:v>
                </c:pt>
                <c:pt idx="259">
                  <c:v>6.2160000000000002</c:v>
                </c:pt>
                <c:pt idx="260">
                  <c:v>6.24</c:v>
                </c:pt>
                <c:pt idx="261">
                  <c:v>6.2640000000000002</c:v>
                </c:pt>
                <c:pt idx="262">
                  <c:v>6.2880000000000003</c:v>
                </c:pt>
                <c:pt idx="263">
                  <c:v>6.3120000000000003</c:v>
                </c:pt>
                <c:pt idx="264">
                  <c:v>6.3360000000000003</c:v>
                </c:pt>
                <c:pt idx="265">
                  <c:v>6.36</c:v>
                </c:pt>
                <c:pt idx="266">
                  <c:v>6.3840000000000003</c:v>
                </c:pt>
                <c:pt idx="267">
                  <c:v>6.4080000000000004</c:v>
                </c:pt>
                <c:pt idx="268">
                  <c:v>6.4320000000000004</c:v>
                </c:pt>
                <c:pt idx="269">
                  <c:v>6.4560000000000004</c:v>
                </c:pt>
                <c:pt idx="270">
                  <c:v>6.48</c:v>
                </c:pt>
                <c:pt idx="271">
                  <c:v>6.5039999999999996</c:v>
                </c:pt>
                <c:pt idx="272">
                  <c:v>6.5279999999999996</c:v>
                </c:pt>
                <c:pt idx="273">
                  <c:v>6.5519999999999996</c:v>
                </c:pt>
                <c:pt idx="274">
                  <c:v>6.5759999999999996</c:v>
                </c:pt>
                <c:pt idx="275">
                  <c:v>6.6</c:v>
                </c:pt>
                <c:pt idx="276">
                  <c:v>6.6239999999999997</c:v>
                </c:pt>
                <c:pt idx="277">
                  <c:v>6.6479999999999997</c:v>
                </c:pt>
                <c:pt idx="278">
                  <c:v>6.6719999999999997</c:v>
                </c:pt>
                <c:pt idx="279">
                  <c:v>6.6959999999999997</c:v>
                </c:pt>
                <c:pt idx="280">
                  <c:v>6.72</c:v>
                </c:pt>
                <c:pt idx="281">
                  <c:v>6.7439999999999998</c:v>
                </c:pt>
                <c:pt idx="282">
                  <c:v>6.7679999999999998</c:v>
                </c:pt>
                <c:pt idx="283">
                  <c:v>6.7919999999999998</c:v>
                </c:pt>
                <c:pt idx="284">
                  <c:v>6.8159999999999998</c:v>
                </c:pt>
                <c:pt idx="285">
                  <c:v>6.84</c:v>
                </c:pt>
                <c:pt idx="286">
                  <c:v>6.8639999999999999</c:v>
                </c:pt>
                <c:pt idx="287">
                  <c:v>6.8879999999999999</c:v>
                </c:pt>
                <c:pt idx="288">
                  <c:v>6.9119999999999999</c:v>
                </c:pt>
                <c:pt idx="289">
                  <c:v>6.9359999999999999</c:v>
                </c:pt>
                <c:pt idx="290">
                  <c:v>6.96</c:v>
                </c:pt>
                <c:pt idx="291">
                  <c:v>6.984</c:v>
                </c:pt>
                <c:pt idx="292">
                  <c:v>7.008</c:v>
                </c:pt>
                <c:pt idx="293">
                  <c:v>7.032</c:v>
                </c:pt>
                <c:pt idx="294">
                  <c:v>7.056</c:v>
                </c:pt>
                <c:pt idx="295">
                  <c:v>7.08</c:v>
                </c:pt>
                <c:pt idx="296">
                  <c:v>7.1040000000000001</c:v>
                </c:pt>
                <c:pt idx="297">
                  <c:v>7.1280000000000001</c:v>
                </c:pt>
                <c:pt idx="298">
                  <c:v>7.1520000000000001</c:v>
                </c:pt>
                <c:pt idx="299">
                  <c:v>7.1760000000000002</c:v>
                </c:pt>
                <c:pt idx="300">
                  <c:v>7.2</c:v>
                </c:pt>
                <c:pt idx="301">
                  <c:v>7.2240000000000002</c:v>
                </c:pt>
                <c:pt idx="302">
                  <c:v>7.2480000000000002</c:v>
                </c:pt>
                <c:pt idx="303">
                  <c:v>7.2720000000000002</c:v>
                </c:pt>
                <c:pt idx="304">
                  <c:v>7.2960000000000003</c:v>
                </c:pt>
                <c:pt idx="305">
                  <c:v>7.32</c:v>
                </c:pt>
                <c:pt idx="306">
                  <c:v>7.3440000000000003</c:v>
                </c:pt>
                <c:pt idx="307">
                  <c:v>7.3680000000000003</c:v>
                </c:pt>
                <c:pt idx="308">
                  <c:v>7.3920000000000003</c:v>
                </c:pt>
                <c:pt idx="309">
                  <c:v>7.4160000000000004</c:v>
                </c:pt>
                <c:pt idx="310">
                  <c:v>7.44</c:v>
                </c:pt>
                <c:pt idx="311">
                  <c:v>7.4640000000000004</c:v>
                </c:pt>
                <c:pt idx="312">
                  <c:v>7.4880000000000004</c:v>
                </c:pt>
                <c:pt idx="313">
                  <c:v>7.5119999999999996</c:v>
                </c:pt>
                <c:pt idx="314">
                  <c:v>7.5359999999999996</c:v>
                </c:pt>
                <c:pt idx="315">
                  <c:v>7.56</c:v>
                </c:pt>
                <c:pt idx="316">
                  <c:v>7.5839999999999996</c:v>
                </c:pt>
                <c:pt idx="317">
                  <c:v>7.6079999999999997</c:v>
                </c:pt>
                <c:pt idx="318">
                  <c:v>7.6319999999999997</c:v>
                </c:pt>
                <c:pt idx="319">
                  <c:v>7.6559999999999997</c:v>
                </c:pt>
                <c:pt idx="320">
                  <c:v>7.68</c:v>
                </c:pt>
                <c:pt idx="321">
                  <c:v>7.7039999999999997</c:v>
                </c:pt>
                <c:pt idx="322">
                  <c:v>7.7279999999999998</c:v>
                </c:pt>
                <c:pt idx="323">
                  <c:v>7.7519999999999998</c:v>
                </c:pt>
                <c:pt idx="324">
                  <c:v>7.7759999999999998</c:v>
                </c:pt>
                <c:pt idx="325">
                  <c:v>7.8</c:v>
                </c:pt>
                <c:pt idx="326">
                  <c:v>7.8239999999999998</c:v>
                </c:pt>
                <c:pt idx="327">
                  <c:v>7.8479999999999999</c:v>
                </c:pt>
                <c:pt idx="328">
                  <c:v>7.8719999999999999</c:v>
                </c:pt>
                <c:pt idx="329">
                  <c:v>7.8959999999999999</c:v>
                </c:pt>
                <c:pt idx="330">
                  <c:v>7.92</c:v>
                </c:pt>
                <c:pt idx="331">
                  <c:v>7.944</c:v>
                </c:pt>
                <c:pt idx="332">
                  <c:v>7.968</c:v>
                </c:pt>
                <c:pt idx="333">
                  <c:v>7.992</c:v>
                </c:pt>
                <c:pt idx="334">
                  <c:v>8.016</c:v>
                </c:pt>
                <c:pt idx="335">
                  <c:v>8.0399999999999991</c:v>
                </c:pt>
                <c:pt idx="336">
                  <c:v>8.0640000000000001</c:v>
                </c:pt>
                <c:pt idx="337">
                  <c:v>8.0879999999999992</c:v>
                </c:pt>
                <c:pt idx="338">
                  <c:v>8.1120000000000001</c:v>
                </c:pt>
                <c:pt idx="339">
                  <c:v>8.1359999999999992</c:v>
                </c:pt>
                <c:pt idx="340">
                  <c:v>8.16</c:v>
                </c:pt>
                <c:pt idx="341">
                  <c:v>8.1839999999999993</c:v>
                </c:pt>
                <c:pt idx="342">
                  <c:v>8.2080000000000002</c:v>
                </c:pt>
                <c:pt idx="343">
                  <c:v>8.2319999999999993</c:v>
                </c:pt>
                <c:pt idx="344">
                  <c:v>8.2560000000000002</c:v>
                </c:pt>
                <c:pt idx="345">
                  <c:v>8.2799999999999994</c:v>
                </c:pt>
                <c:pt idx="346">
                  <c:v>8.3040000000000003</c:v>
                </c:pt>
                <c:pt idx="347">
                  <c:v>8.3279999999999994</c:v>
                </c:pt>
                <c:pt idx="348">
                  <c:v>8.3520000000000003</c:v>
                </c:pt>
                <c:pt idx="349">
                  <c:v>8.3759999999999994</c:v>
                </c:pt>
                <c:pt idx="350">
                  <c:v>8.4</c:v>
                </c:pt>
                <c:pt idx="351">
                  <c:v>8.4239999999999995</c:v>
                </c:pt>
                <c:pt idx="352">
                  <c:v>8.4480000000000004</c:v>
                </c:pt>
                <c:pt idx="353">
                  <c:v>8.4719999999999995</c:v>
                </c:pt>
                <c:pt idx="354">
                  <c:v>8.4960000000000004</c:v>
                </c:pt>
                <c:pt idx="355">
                  <c:v>8.52</c:v>
                </c:pt>
                <c:pt idx="356">
                  <c:v>8.5440000000000005</c:v>
                </c:pt>
                <c:pt idx="357">
                  <c:v>8.5679999999999996</c:v>
                </c:pt>
                <c:pt idx="358">
                  <c:v>8.5920000000000005</c:v>
                </c:pt>
                <c:pt idx="359">
                  <c:v>8.6159999999999997</c:v>
                </c:pt>
                <c:pt idx="360">
                  <c:v>8.64</c:v>
                </c:pt>
                <c:pt idx="361">
                  <c:v>8.6639999999999997</c:v>
                </c:pt>
                <c:pt idx="362">
                  <c:v>8.6880000000000006</c:v>
                </c:pt>
                <c:pt idx="363">
                  <c:v>8.7119999999999997</c:v>
                </c:pt>
                <c:pt idx="364">
                  <c:v>8.7360000000000007</c:v>
                </c:pt>
                <c:pt idx="365">
                  <c:v>8.76</c:v>
                </c:pt>
                <c:pt idx="366">
                  <c:v>8.7840000000000007</c:v>
                </c:pt>
                <c:pt idx="367">
                  <c:v>8.8079999999999998</c:v>
                </c:pt>
                <c:pt idx="368">
                  <c:v>8.8320000000000007</c:v>
                </c:pt>
                <c:pt idx="369">
                  <c:v>8.8559999999999999</c:v>
                </c:pt>
                <c:pt idx="370">
                  <c:v>8.8800000000000008</c:v>
                </c:pt>
                <c:pt idx="371">
                  <c:v>8.9039999999999999</c:v>
                </c:pt>
                <c:pt idx="372">
                  <c:v>8.9280000000000008</c:v>
                </c:pt>
                <c:pt idx="373">
                  <c:v>8.952</c:v>
                </c:pt>
                <c:pt idx="374">
                  <c:v>8.9760000000000009</c:v>
                </c:pt>
                <c:pt idx="375">
                  <c:v>9</c:v>
                </c:pt>
                <c:pt idx="376">
                  <c:v>9.0239999999999991</c:v>
                </c:pt>
                <c:pt idx="377">
                  <c:v>9.048</c:v>
                </c:pt>
                <c:pt idx="378">
                  <c:v>9.0719999999999992</c:v>
                </c:pt>
                <c:pt idx="379">
                  <c:v>9.0960000000000001</c:v>
                </c:pt>
                <c:pt idx="380">
                  <c:v>9.1199999999999992</c:v>
                </c:pt>
                <c:pt idx="381">
                  <c:v>9.1440000000000001</c:v>
                </c:pt>
                <c:pt idx="382">
                  <c:v>9.1679999999999993</c:v>
                </c:pt>
                <c:pt idx="383">
                  <c:v>9.1920000000000002</c:v>
                </c:pt>
                <c:pt idx="384">
                  <c:v>9.2159999999999993</c:v>
                </c:pt>
                <c:pt idx="385">
                  <c:v>9.24</c:v>
                </c:pt>
                <c:pt idx="386">
                  <c:v>9.2639999999999993</c:v>
                </c:pt>
                <c:pt idx="387">
                  <c:v>9.2880000000000003</c:v>
                </c:pt>
                <c:pt idx="388">
                  <c:v>9.3119999999999994</c:v>
                </c:pt>
                <c:pt idx="389">
                  <c:v>9.3360000000000003</c:v>
                </c:pt>
                <c:pt idx="390">
                  <c:v>9.36</c:v>
                </c:pt>
                <c:pt idx="391">
                  <c:v>9.3840000000000003</c:v>
                </c:pt>
                <c:pt idx="392">
                  <c:v>9.4079999999999995</c:v>
                </c:pt>
                <c:pt idx="393">
                  <c:v>9.4320000000000004</c:v>
                </c:pt>
                <c:pt idx="394">
                  <c:v>9.4559999999999995</c:v>
                </c:pt>
                <c:pt idx="395">
                  <c:v>9.48</c:v>
                </c:pt>
                <c:pt idx="396">
                  <c:v>9.5039999999999996</c:v>
                </c:pt>
                <c:pt idx="397">
                  <c:v>9.5280000000000005</c:v>
                </c:pt>
                <c:pt idx="398">
                  <c:v>9.5519999999999996</c:v>
                </c:pt>
                <c:pt idx="399">
                  <c:v>9.5760000000000005</c:v>
                </c:pt>
                <c:pt idx="400">
                  <c:v>9.6</c:v>
                </c:pt>
                <c:pt idx="401">
                  <c:v>9.6240000000000006</c:v>
                </c:pt>
                <c:pt idx="402">
                  <c:v>9.6479999999999997</c:v>
                </c:pt>
                <c:pt idx="403">
                  <c:v>9.6720000000000006</c:v>
                </c:pt>
                <c:pt idx="404">
                  <c:v>9.6959999999999997</c:v>
                </c:pt>
                <c:pt idx="405">
                  <c:v>9.7200000000000006</c:v>
                </c:pt>
                <c:pt idx="406">
                  <c:v>9.7439999999999998</c:v>
                </c:pt>
                <c:pt idx="407">
                  <c:v>9.7680000000000007</c:v>
                </c:pt>
                <c:pt idx="408">
                  <c:v>9.7919999999999998</c:v>
                </c:pt>
                <c:pt idx="409">
                  <c:v>9.8160000000000007</c:v>
                </c:pt>
                <c:pt idx="410">
                  <c:v>9.84</c:v>
                </c:pt>
                <c:pt idx="411">
                  <c:v>9.8640000000000008</c:v>
                </c:pt>
                <c:pt idx="412">
                  <c:v>9.8879999999999999</c:v>
                </c:pt>
                <c:pt idx="413">
                  <c:v>9.9120000000000008</c:v>
                </c:pt>
                <c:pt idx="414">
                  <c:v>9.9359999999999999</c:v>
                </c:pt>
                <c:pt idx="415">
                  <c:v>9.9600000000000009</c:v>
                </c:pt>
                <c:pt idx="416">
                  <c:v>9.984</c:v>
                </c:pt>
                <c:pt idx="417">
                  <c:v>10.007999999999999</c:v>
                </c:pt>
                <c:pt idx="418">
                  <c:v>10.032</c:v>
                </c:pt>
                <c:pt idx="419">
                  <c:v>10.055999999999999</c:v>
                </c:pt>
                <c:pt idx="420">
                  <c:v>10.08</c:v>
                </c:pt>
                <c:pt idx="421">
                  <c:v>10.103999999999999</c:v>
                </c:pt>
                <c:pt idx="422">
                  <c:v>10.128</c:v>
                </c:pt>
                <c:pt idx="423">
                  <c:v>10.151999999999999</c:v>
                </c:pt>
                <c:pt idx="424">
                  <c:v>10.176</c:v>
                </c:pt>
                <c:pt idx="425">
                  <c:v>10.199999999999999</c:v>
                </c:pt>
                <c:pt idx="426">
                  <c:v>10.224</c:v>
                </c:pt>
                <c:pt idx="427">
                  <c:v>10.247999999999999</c:v>
                </c:pt>
                <c:pt idx="428">
                  <c:v>10.272</c:v>
                </c:pt>
                <c:pt idx="429">
                  <c:v>10.295999999999999</c:v>
                </c:pt>
                <c:pt idx="430">
                  <c:v>10.32</c:v>
                </c:pt>
                <c:pt idx="431">
                  <c:v>10.343999999999999</c:v>
                </c:pt>
                <c:pt idx="432">
                  <c:v>10.368</c:v>
                </c:pt>
                <c:pt idx="433">
                  <c:v>10.391999999999999</c:v>
                </c:pt>
                <c:pt idx="434">
                  <c:v>10.416</c:v>
                </c:pt>
                <c:pt idx="435">
                  <c:v>10.44</c:v>
                </c:pt>
                <c:pt idx="436">
                  <c:v>10.464</c:v>
                </c:pt>
                <c:pt idx="437">
                  <c:v>10.488</c:v>
                </c:pt>
                <c:pt idx="438">
                  <c:v>10.512</c:v>
                </c:pt>
                <c:pt idx="439">
                  <c:v>10.536</c:v>
                </c:pt>
                <c:pt idx="440">
                  <c:v>10.56</c:v>
                </c:pt>
                <c:pt idx="441">
                  <c:v>10.584</c:v>
                </c:pt>
                <c:pt idx="442">
                  <c:v>10.608000000000001</c:v>
                </c:pt>
                <c:pt idx="443">
                  <c:v>10.632</c:v>
                </c:pt>
                <c:pt idx="444">
                  <c:v>10.656000000000001</c:v>
                </c:pt>
                <c:pt idx="445">
                  <c:v>10.68</c:v>
                </c:pt>
                <c:pt idx="446">
                  <c:v>10.704000000000001</c:v>
                </c:pt>
                <c:pt idx="447">
                  <c:v>10.728</c:v>
                </c:pt>
                <c:pt idx="448">
                  <c:v>10.752000000000001</c:v>
                </c:pt>
                <c:pt idx="449">
                  <c:v>10.776</c:v>
                </c:pt>
                <c:pt idx="450">
                  <c:v>10.8</c:v>
                </c:pt>
                <c:pt idx="451">
                  <c:v>10.824</c:v>
                </c:pt>
                <c:pt idx="452">
                  <c:v>10.848000000000001</c:v>
                </c:pt>
                <c:pt idx="453">
                  <c:v>10.872</c:v>
                </c:pt>
                <c:pt idx="454">
                  <c:v>10.896000000000001</c:v>
                </c:pt>
                <c:pt idx="455">
                  <c:v>10.92</c:v>
                </c:pt>
                <c:pt idx="456">
                  <c:v>10.944000000000001</c:v>
                </c:pt>
                <c:pt idx="457">
                  <c:v>10.968</c:v>
                </c:pt>
                <c:pt idx="458">
                  <c:v>10.992000000000001</c:v>
                </c:pt>
                <c:pt idx="459">
                  <c:v>11.016</c:v>
                </c:pt>
                <c:pt idx="460">
                  <c:v>11.04</c:v>
                </c:pt>
                <c:pt idx="461">
                  <c:v>11.064</c:v>
                </c:pt>
                <c:pt idx="462">
                  <c:v>11.087999999999999</c:v>
                </c:pt>
                <c:pt idx="463">
                  <c:v>11.112</c:v>
                </c:pt>
                <c:pt idx="464">
                  <c:v>11.135999999999999</c:v>
                </c:pt>
                <c:pt idx="465">
                  <c:v>11.16</c:v>
                </c:pt>
                <c:pt idx="466">
                  <c:v>11.183999999999999</c:v>
                </c:pt>
                <c:pt idx="467">
                  <c:v>11.208</c:v>
                </c:pt>
                <c:pt idx="468">
                  <c:v>11.231999999999999</c:v>
                </c:pt>
                <c:pt idx="469">
                  <c:v>11.256</c:v>
                </c:pt>
                <c:pt idx="470">
                  <c:v>11.28</c:v>
                </c:pt>
                <c:pt idx="471">
                  <c:v>11.304</c:v>
                </c:pt>
                <c:pt idx="472">
                  <c:v>11.327999999999999</c:v>
                </c:pt>
                <c:pt idx="473">
                  <c:v>11.352</c:v>
                </c:pt>
                <c:pt idx="474">
                  <c:v>11.375999999999999</c:v>
                </c:pt>
                <c:pt idx="475">
                  <c:v>11.4</c:v>
                </c:pt>
                <c:pt idx="476">
                  <c:v>11.423999999999999</c:v>
                </c:pt>
                <c:pt idx="477">
                  <c:v>11.448</c:v>
                </c:pt>
                <c:pt idx="478">
                  <c:v>11.472</c:v>
                </c:pt>
                <c:pt idx="479">
                  <c:v>11.496</c:v>
                </c:pt>
                <c:pt idx="480">
                  <c:v>11.52</c:v>
                </c:pt>
                <c:pt idx="481">
                  <c:v>11.544</c:v>
                </c:pt>
                <c:pt idx="482">
                  <c:v>11.568</c:v>
                </c:pt>
                <c:pt idx="483">
                  <c:v>11.592000000000001</c:v>
                </c:pt>
                <c:pt idx="484">
                  <c:v>11.616</c:v>
                </c:pt>
                <c:pt idx="485">
                  <c:v>11.64</c:v>
                </c:pt>
                <c:pt idx="486">
                  <c:v>11.664</c:v>
                </c:pt>
                <c:pt idx="487">
                  <c:v>11.688000000000001</c:v>
                </c:pt>
                <c:pt idx="488">
                  <c:v>11.712</c:v>
                </c:pt>
                <c:pt idx="489">
                  <c:v>11.736000000000001</c:v>
                </c:pt>
                <c:pt idx="490">
                  <c:v>11.76</c:v>
                </c:pt>
                <c:pt idx="491">
                  <c:v>11.784000000000001</c:v>
                </c:pt>
                <c:pt idx="492">
                  <c:v>11.808</c:v>
                </c:pt>
                <c:pt idx="493">
                  <c:v>11.832000000000001</c:v>
                </c:pt>
                <c:pt idx="494">
                  <c:v>11.856</c:v>
                </c:pt>
                <c:pt idx="495">
                  <c:v>11.88</c:v>
                </c:pt>
                <c:pt idx="496">
                  <c:v>11.904</c:v>
                </c:pt>
                <c:pt idx="497">
                  <c:v>11.928000000000001</c:v>
                </c:pt>
                <c:pt idx="498">
                  <c:v>11.952</c:v>
                </c:pt>
                <c:pt idx="499">
                  <c:v>11.976000000000001</c:v>
                </c:pt>
              </c:numCache>
            </c:numRef>
          </c:cat>
          <c:val>
            <c:numRef>
              <c:f>Hoja1!$W$3:$W$502</c:f>
              <c:numCache>
                <c:formatCode>General</c:formatCode>
                <c:ptCount val="500"/>
                <c:pt idx="0">
                  <c:v>8.3932899999999994E-3</c:v>
                </c:pt>
                <c:pt idx="1">
                  <c:v>1.6773099999999999E-2</c:v>
                </c:pt>
                <c:pt idx="2">
                  <c:v>3.3511699999999998E-2</c:v>
                </c:pt>
                <c:pt idx="3">
                  <c:v>5.0310199999999999E-2</c:v>
                </c:pt>
                <c:pt idx="4">
                  <c:v>6.6875000000000004E-2</c:v>
                </c:pt>
                <c:pt idx="5">
                  <c:v>8.3333299999999999E-2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0.13312499999999999</c:v>
                </c:pt>
                <c:pt idx="9">
                  <c:v>0.14958299999999999</c:v>
                </c:pt>
                <c:pt idx="10">
                  <c:v>0.166042</c:v>
                </c:pt>
                <c:pt idx="11">
                  <c:v>0.18229200000000001</c:v>
                </c:pt>
                <c:pt idx="12">
                  <c:v>0.19875000000000001</c:v>
                </c:pt>
                <c:pt idx="13">
                  <c:v>0.215</c:v>
                </c:pt>
                <c:pt idx="14">
                  <c:v>0.23125000000000001</c:v>
                </c:pt>
                <c:pt idx="15">
                  <c:v>0.24770800000000001</c:v>
                </c:pt>
                <c:pt idx="16">
                  <c:v>0.26374999999999998</c:v>
                </c:pt>
                <c:pt idx="17">
                  <c:v>0.27979199999999999</c:v>
                </c:pt>
                <c:pt idx="18">
                  <c:v>0.29583300000000001</c:v>
                </c:pt>
                <c:pt idx="19">
                  <c:v>0.312083</c:v>
                </c:pt>
                <c:pt idx="20">
                  <c:v>0.328125</c:v>
                </c:pt>
                <c:pt idx="21">
                  <c:v>0.34395799999999999</c:v>
                </c:pt>
                <c:pt idx="22">
                  <c:v>0.36</c:v>
                </c:pt>
                <c:pt idx="23">
                  <c:v>0.37583299999999997</c:v>
                </c:pt>
                <c:pt idx="24">
                  <c:v>0.39187499999999997</c:v>
                </c:pt>
                <c:pt idx="25">
                  <c:v>0.40770800000000001</c:v>
                </c:pt>
                <c:pt idx="26">
                  <c:v>0.42333300000000001</c:v>
                </c:pt>
                <c:pt idx="27">
                  <c:v>0.43916699999999997</c:v>
                </c:pt>
                <c:pt idx="28">
                  <c:v>0.45500000000000002</c:v>
                </c:pt>
                <c:pt idx="29">
                  <c:v>0.47062500000000002</c:v>
                </c:pt>
                <c:pt idx="30">
                  <c:v>0.48625000000000002</c:v>
                </c:pt>
                <c:pt idx="31">
                  <c:v>0.50187499999999996</c:v>
                </c:pt>
                <c:pt idx="32">
                  <c:v>0.51749999999999996</c:v>
                </c:pt>
                <c:pt idx="33">
                  <c:v>0.53312499999999996</c:v>
                </c:pt>
                <c:pt idx="34">
                  <c:v>0.54854199999999997</c:v>
                </c:pt>
                <c:pt idx="35">
                  <c:v>0.56395799999999996</c:v>
                </c:pt>
                <c:pt idx="36">
                  <c:v>0.57937499999999997</c:v>
                </c:pt>
                <c:pt idx="37">
                  <c:v>0.59479199999999999</c:v>
                </c:pt>
                <c:pt idx="38">
                  <c:v>0.61020799999999997</c:v>
                </c:pt>
                <c:pt idx="39">
                  <c:v>0.625417</c:v>
                </c:pt>
                <c:pt idx="40">
                  <c:v>0.640625</c:v>
                </c:pt>
                <c:pt idx="41">
                  <c:v>0.65604200000000001</c:v>
                </c:pt>
                <c:pt idx="42">
                  <c:v>0.67125000000000001</c:v>
                </c:pt>
                <c:pt idx="43">
                  <c:v>0.68625000000000003</c:v>
                </c:pt>
                <c:pt idx="44">
                  <c:v>0.70145800000000003</c:v>
                </c:pt>
                <c:pt idx="45">
                  <c:v>0.71666700000000005</c:v>
                </c:pt>
                <c:pt idx="46">
                  <c:v>0.73166699999999996</c:v>
                </c:pt>
                <c:pt idx="47">
                  <c:v>0.74666699999999997</c:v>
                </c:pt>
                <c:pt idx="48">
                  <c:v>0.76166699999999998</c:v>
                </c:pt>
                <c:pt idx="49">
                  <c:v>0.776667</c:v>
                </c:pt>
                <c:pt idx="50">
                  <c:v>0.79166700000000001</c:v>
                </c:pt>
                <c:pt idx="51">
                  <c:v>0.80645800000000001</c:v>
                </c:pt>
                <c:pt idx="52">
                  <c:v>0.82125000000000004</c:v>
                </c:pt>
                <c:pt idx="53">
                  <c:v>0.83604199999999995</c:v>
                </c:pt>
                <c:pt idx="54">
                  <c:v>0.85083299999999995</c:v>
                </c:pt>
                <c:pt idx="55">
                  <c:v>0.86562499999999998</c:v>
                </c:pt>
                <c:pt idx="56">
                  <c:v>0.88020799999999999</c:v>
                </c:pt>
                <c:pt idx="57">
                  <c:v>0.89500000000000002</c:v>
                </c:pt>
                <c:pt idx="58">
                  <c:v>0.90979200000000005</c:v>
                </c:pt>
                <c:pt idx="59">
                  <c:v>0.92416699999999996</c:v>
                </c:pt>
                <c:pt idx="60">
                  <c:v>0.93874999999999997</c:v>
                </c:pt>
                <c:pt idx="61">
                  <c:v>0.95333299999999999</c:v>
                </c:pt>
                <c:pt idx="62">
                  <c:v>0.96770800000000001</c:v>
                </c:pt>
                <c:pt idx="63">
                  <c:v>0.98229200000000005</c:v>
                </c:pt>
                <c:pt idx="64">
                  <c:v>0.99666699999999997</c:v>
                </c:pt>
                <c:pt idx="65">
                  <c:v>1.0110399999999999</c:v>
                </c:pt>
                <c:pt idx="66">
                  <c:v>1.02542</c:v>
                </c:pt>
                <c:pt idx="67">
                  <c:v>1.03979</c:v>
                </c:pt>
                <c:pt idx="68">
                  <c:v>1.0541700000000001</c:v>
                </c:pt>
                <c:pt idx="69">
                  <c:v>1.06833</c:v>
                </c:pt>
                <c:pt idx="70">
                  <c:v>1.0825</c:v>
                </c:pt>
                <c:pt idx="71">
                  <c:v>1.09667</c:v>
                </c:pt>
                <c:pt idx="72">
                  <c:v>1.11083</c:v>
                </c:pt>
                <c:pt idx="73">
                  <c:v>1.125</c:v>
                </c:pt>
                <c:pt idx="74">
                  <c:v>1.13896</c:v>
                </c:pt>
                <c:pt idx="75">
                  <c:v>1.1531199999999999</c:v>
                </c:pt>
                <c:pt idx="76">
                  <c:v>1.1672899999999999</c:v>
                </c:pt>
                <c:pt idx="77">
                  <c:v>1.1810400000000001</c:v>
                </c:pt>
                <c:pt idx="78">
                  <c:v>1.1950000000000001</c:v>
                </c:pt>
                <c:pt idx="79">
                  <c:v>1.20896</c:v>
                </c:pt>
                <c:pt idx="80">
                  <c:v>1.22292</c:v>
                </c:pt>
                <c:pt idx="81">
                  <c:v>1.2366699999999999</c:v>
                </c:pt>
                <c:pt idx="82">
                  <c:v>1.2504200000000001</c:v>
                </c:pt>
                <c:pt idx="83">
                  <c:v>1.26437</c:v>
                </c:pt>
                <c:pt idx="84">
                  <c:v>1.2781199999999999</c:v>
                </c:pt>
                <c:pt idx="85">
                  <c:v>1.2916700000000001</c:v>
                </c:pt>
                <c:pt idx="86">
                  <c:v>1.30542</c:v>
                </c:pt>
                <c:pt idx="87">
                  <c:v>1.31917</c:v>
                </c:pt>
                <c:pt idx="88">
                  <c:v>1.3327100000000001</c:v>
                </c:pt>
                <c:pt idx="89">
                  <c:v>1.3462499999999999</c:v>
                </c:pt>
                <c:pt idx="90">
                  <c:v>1.3597900000000001</c:v>
                </c:pt>
                <c:pt idx="91">
                  <c:v>1.3733299999999999</c:v>
                </c:pt>
                <c:pt idx="92">
                  <c:v>1.38687</c:v>
                </c:pt>
                <c:pt idx="93">
                  <c:v>1.40042</c:v>
                </c:pt>
                <c:pt idx="94">
                  <c:v>1.4137500000000001</c:v>
                </c:pt>
                <c:pt idx="95">
                  <c:v>1.4270799999999999</c:v>
                </c:pt>
                <c:pt idx="96">
                  <c:v>1.44042</c:v>
                </c:pt>
                <c:pt idx="97">
                  <c:v>1.4537500000000001</c:v>
                </c:pt>
                <c:pt idx="98">
                  <c:v>1.4670799999999999</c:v>
                </c:pt>
                <c:pt idx="99">
                  <c:v>1.4804200000000001</c:v>
                </c:pt>
                <c:pt idx="100">
                  <c:v>1.4937499999999999</c:v>
                </c:pt>
                <c:pt idx="101">
                  <c:v>1.5068699999999999</c:v>
                </c:pt>
                <c:pt idx="102">
                  <c:v>1.51979</c:v>
                </c:pt>
                <c:pt idx="103">
                  <c:v>1.53312</c:v>
                </c:pt>
                <c:pt idx="104">
                  <c:v>1.5462499999999999</c:v>
                </c:pt>
                <c:pt idx="105">
                  <c:v>1.5591699999999999</c:v>
                </c:pt>
                <c:pt idx="106">
                  <c:v>1.57229</c:v>
                </c:pt>
                <c:pt idx="107">
                  <c:v>1.5854200000000001</c:v>
                </c:pt>
                <c:pt idx="108">
                  <c:v>1.59833</c:v>
                </c:pt>
                <c:pt idx="109">
                  <c:v>1.6112500000000001</c:v>
                </c:pt>
                <c:pt idx="110">
                  <c:v>1.6241699999999999</c:v>
                </c:pt>
                <c:pt idx="111">
                  <c:v>1.6370800000000001</c:v>
                </c:pt>
                <c:pt idx="112">
                  <c:v>1.65</c:v>
                </c:pt>
                <c:pt idx="113">
                  <c:v>1.6627099999999999</c:v>
                </c:pt>
                <c:pt idx="114">
                  <c:v>1.6756200000000001</c:v>
                </c:pt>
                <c:pt idx="115">
                  <c:v>1.6883300000000001</c:v>
                </c:pt>
                <c:pt idx="116">
                  <c:v>1.7008300000000001</c:v>
                </c:pt>
                <c:pt idx="117">
                  <c:v>1.7137500000000001</c:v>
                </c:pt>
                <c:pt idx="118">
                  <c:v>1.7264600000000001</c:v>
                </c:pt>
                <c:pt idx="119">
                  <c:v>1.7389600000000001</c:v>
                </c:pt>
                <c:pt idx="120">
                  <c:v>1.7516700000000001</c:v>
                </c:pt>
                <c:pt idx="121">
                  <c:v>1.76437</c:v>
                </c:pt>
                <c:pt idx="122">
                  <c:v>1.7768699999999999</c:v>
                </c:pt>
                <c:pt idx="123">
                  <c:v>1.7891699999999999</c:v>
                </c:pt>
                <c:pt idx="124">
                  <c:v>1.8018700000000001</c:v>
                </c:pt>
                <c:pt idx="125">
                  <c:v>1.81437</c:v>
                </c:pt>
                <c:pt idx="126">
                  <c:v>1.82667</c:v>
                </c:pt>
                <c:pt idx="127">
                  <c:v>1.8389599999999999</c:v>
                </c:pt>
                <c:pt idx="128">
                  <c:v>1.8514600000000001</c:v>
                </c:pt>
                <c:pt idx="129">
                  <c:v>1.8639600000000001</c:v>
                </c:pt>
                <c:pt idx="130">
                  <c:v>1.8760399999999999</c:v>
                </c:pt>
                <c:pt idx="131">
                  <c:v>1.8883300000000001</c:v>
                </c:pt>
                <c:pt idx="132">
                  <c:v>1.90062</c:v>
                </c:pt>
                <c:pt idx="133">
                  <c:v>1.91292</c:v>
                </c:pt>
                <c:pt idx="134">
                  <c:v>1.9252100000000001</c:v>
                </c:pt>
                <c:pt idx="135">
                  <c:v>1.93729</c:v>
                </c:pt>
                <c:pt idx="136">
                  <c:v>1.94937</c:v>
                </c:pt>
                <c:pt idx="137">
                  <c:v>1.96146</c:v>
                </c:pt>
                <c:pt idx="138">
                  <c:v>1.9735400000000001</c:v>
                </c:pt>
                <c:pt idx="139">
                  <c:v>1.9856199999999999</c:v>
                </c:pt>
                <c:pt idx="140">
                  <c:v>1.9975000000000001</c:v>
                </c:pt>
                <c:pt idx="141">
                  <c:v>2.0095800000000001</c:v>
                </c:pt>
                <c:pt idx="142">
                  <c:v>2.0216699999999999</c:v>
                </c:pt>
                <c:pt idx="143">
                  <c:v>2.0335399999999999</c:v>
                </c:pt>
                <c:pt idx="144">
                  <c:v>2.04542</c:v>
                </c:pt>
                <c:pt idx="145">
                  <c:v>2.0572900000000001</c:v>
                </c:pt>
                <c:pt idx="146">
                  <c:v>2.0691700000000002</c:v>
                </c:pt>
                <c:pt idx="147">
                  <c:v>2.0810399999999998</c:v>
                </c:pt>
                <c:pt idx="148">
                  <c:v>2.0927099999999998</c:v>
                </c:pt>
                <c:pt idx="149">
                  <c:v>2.1043699999999999</c:v>
                </c:pt>
                <c:pt idx="150">
                  <c:v>2.11625</c:v>
                </c:pt>
                <c:pt idx="151">
                  <c:v>2.12812</c:v>
                </c:pt>
                <c:pt idx="152">
                  <c:v>2.1397900000000001</c:v>
                </c:pt>
                <c:pt idx="153">
                  <c:v>2.1512500000000001</c:v>
                </c:pt>
                <c:pt idx="154">
                  <c:v>2.1629200000000002</c:v>
                </c:pt>
                <c:pt idx="155">
                  <c:v>2.1743700000000001</c:v>
                </c:pt>
                <c:pt idx="156">
                  <c:v>2.1860400000000002</c:v>
                </c:pt>
                <c:pt idx="157">
                  <c:v>2.1977099999999998</c:v>
                </c:pt>
                <c:pt idx="158">
                  <c:v>2.2091699999999999</c:v>
                </c:pt>
                <c:pt idx="159">
                  <c:v>2.2206199999999998</c:v>
                </c:pt>
                <c:pt idx="160">
                  <c:v>2.2320799999999998</c:v>
                </c:pt>
                <c:pt idx="161">
                  <c:v>2.2435399999999999</c:v>
                </c:pt>
                <c:pt idx="162">
                  <c:v>2.2547899999999998</c:v>
                </c:pt>
                <c:pt idx="163">
                  <c:v>2.2662499999999999</c:v>
                </c:pt>
                <c:pt idx="164">
                  <c:v>2.2777099999999999</c:v>
                </c:pt>
                <c:pt idx="165">
                  <c:v>2.2889599999999999</c:v>
                </c:pt>
                <c:pt idx="166">
                  <c:v>2.3002099999999999</c:v>
                </c:pt>
                <c:pt idx="167">
                  <c:v>2.3114599999999998</c:v>
                </c:pt>
                <c:pt idx="168">
                  <c:v>2.3227099999999998</c:v>
                </c:pt>
                <c:pt idx="169">
                  <c:v>2.3339599999999998</c:v>
                </c:pt>
                <c:pt idx="170">
                  <c:v>2.3452099999999998</c:v>
                </c:pt>
                <c:pt idx="171">
                  <c:v>2.3562500000000002</c:v>
                </c:pt>
                <c:pt idx="172">
                  <c:v>2.3675000000000002</c:v>
                </c:pt>
                <c:pt idx="173">
                  <c:v>2.3785400000000001</c:v>
                </c:pt>
                <c:pt idx="174">
                  <c:v>2.38958</c:v>
                </c:pt>
                <c:pt idx="175">
                  <c:v>2.40083</c:v>
                </c:pt>
                <c:pt idx="176">
                  <c:v>2.41167</c:v>
                </c:pt>
                <c:pt idx="177">
                  <c:v>2.4227099999999999</c:v>
                </c:pt>
                <c:pt idx="178">
                  <c:v>2.4335399999999998</c:v>
                </c:pt>
                <c:pt idx="179">
                  <c:v>2.4445800000000002</c:v>
                </c:pt>
                <c:pt idx="180">
                  <c:v>2.4556200000000001</c:v>
                </c:pt>
                <c:pt idx="181">
                  <c:v>2.4662500000000001</c:v>
                </c:pt>
                <c:pt idx="182">
                  <c:v>2.47729</c:v>
                </c:pt>
                <c:pt idx="183">
                  <c:v>2.4883299999999999</c:v>
                </c:pt>
                <c:pt idx="184">
                  <c:v>2.4989599999999998</c:v>
                </c:pt>
                <c:pt idx="185">
                  <c:v>2.5095800000000001</c:v>
                </c:pt>
                <c:pt idx="186">
                  <c:v>2.5204200000000001</c:v>
                </c:pt>
                <c:pt idx="187">
                  <c:v>2.53125</c:v>
                </c:pt>
                <c:pt idx="188">
                  <c:v>2.5420799999999999</c:v>
                </c:pt>
                <c:pt idx="189">
                  <c:v>2.5527099999999998</c:v>
                </c:pt>
                <c:pt idx="190">
                  <c:v>2.5633300000000001</c:v>
                </c:pt>
                <c:pt idx="191">
                  <c:v>2.57396</c:v>
                </c:pt>
                <c:pt idx="192">
                  <c:v>2.5843699999999998</c:v>
                </c:pt>
                <c:pt idx="193">
                  <c:v>2.5950000000000002</c:v>
                </c:pt>
                <c:pt idx="194">
                  <c:v>2.6058300000000001</c:v>
                </c:pt>
                <c:pt idx="195">
                  <c:v>2.61625</c:v>
                </c:pt>
                <c:pt idx="196">
                  <c:v>2.6266699999999998</c:v>
                </c:pt>
                <c:pt idx="197">
                  <c:v>2.6372900000000001</c:v>
                </c:pt>
                <c:pt idx="198">
                  <c:v>2.64771</c:v>
                </c:pt>
                <c:pt idx="199">
                  <c:v>2.6581199999999998</c:v>
                </c:pt>
                <c:pt idx="200">
                  <c:v>2.6685400000000001</c:v>
                </c:pt>
                <c:pt idx="201">
                  <c:v>2.67875</c:v>
                </c:pt>
                <c:pt idx="202">
                  <c:v>2.6891699999999998</c:v>
                </c:pt>
                <c:pt idx="203">
                  <c:v>2.6995800000000001</c:v>
                </c:pt>
                <c:pt idx="204">
                  <c:v>2.71</c:v>
                </c:pt>
                <c:pt idx="205">
                  <c:v>2.7202099999999998</c:v>
                </c:pt>
                <c:pt idx="206">
                  <c:v>2.7304200000000001</c:v>
                </c:pt>
                <c:pt idx="207">
                  <c:v>2.7408299999999999</c:v>
                </c:pt>
                <c:pt idx="208">
                  <c:v>2.7508300000000001</c:v>
                </c:pt>
                <c:pt idx="209">
                  <c:v>2.7610399999999999</c:v>
                </c:pt>
                <c:pt idx="210">
                  <c:v>2.7712500000000002</c:v>
                </c:pt>
                <c:pt idx="211">
                  <c:v>2.78125</c:v>
                </c:pt>
                <c:pt idx="212">
                  <c:v>2.7914599999999998</c:v>
                </c:pt>
                <c:pt idx="213">
                  <c:v>2.8016700000000001</c:v>
                </c:pt>
                <c:pt idx="214">
                  <c:v>2.8116699999999999</c:v>
                </c:pt>
                <c:pt idx="215">
                  <c:v>2.8216700000000001</c:v>
                </c:pt>
                <c:pt idx="216">
                  <c:v>2.8316699999999999</c:v>
                </c:pt>
                <c:pt idx="217">
                  <c:v>2.8416700000000001</c:v>
                </c:pt>
                <c:pt idx="218">
                  <c:v>2.8516699999999999</c:v>
                </c:pt>
                <c:pt idx="219">
                  <c:v>2.8616700000000002</c:v>
                </c:pt>
                <c:pt idx="220">
                  <c:v>2.8714599999999999</c:v>
                </c:pt>
                <c:pt idx="221">
                  <c:v>2.8812500000000001</c:v>
                </c:pt>
                <c:pt idx="222">
                  <c:v>2.8912499999999999</c:v>
                </c:pt>
                <c:pt idx="223">
                  <c:v>2.9012500000000001</c:v>
                </c:pt>
                <c:pt idx="224">
                  <c:v>2.9110399999999998</c:v>
                </c:pt>
                <c:pt idx="225">
                  <c:v>2.92062</c:v>
                </c:pt>
                <c:pt idx="226">
                  <c:v>2.9304199999999998</c:v>
                </c:pt>
                <c:pt idx="227">
                  <c:v>2.94042</c:v>
                </c:pt>
                <c:pt idx="228">
                  <c:v>2.95</c:v>
                </c:pt>
                <c:pt idx="229">
                  <c:v>2.9595799999999999</c:v>
                </c:pt>
                <c:pt idx="230">
                  <c:v>2.9695800000000001</c:v>
                </c:pt>
                <c:pt idx="231">
                  <c:v>2.9791699999999999</c:v>
                </c:pt>
                <c:pt idx="232">
                  <c:v>2.98854</c:v>
                </c:pt>
                <c:pt idx="233">
                  <c:v>2.9983300000000002</c:v>
                </c:pt>
                <c:pt idx="234">
                  <c:v>3.0081199999999999</c:v>
                </c:pt>
                <c:pt idx="235">
                  <c:v>3.0175000000000001</c:v>
                </c:pt>
                <c:pt idx="236">
                  <c:v>3.0268700000000002</c:v>
                </c:pt>
                <c:pt idx="237">
                  <c:v>3.03667</c:v>
                </c:pt>
                <c:pt idx="238">
                  <c:v>3.0460400000000001</c:v>
                </c:pt>
                <c:pt idx="239">
                  <c:v>3.0554199999999998</c:v>
                </c:pt>
                <c:pt idx="240">
                  <c:v>3.0649999999999999</c:v>
                </c:pt>
                <c:pt idx="241">
                  <c:v>3.07437</c:v>
                </c:pt>
                <c:pt idx="242">
                  <c:v>3.0839599999999998</c:v>
                </c:pt>
                <c:pt idx="243">
                  <c:v>3.0933299999999999</c:v>
                </c:pt>
                <c:pt idx="244">
                  <c:v>3.1025</c:v>
                </c:pt>
                <c:pt idx="245">
                  <c:v>3.1118700000000001</c:v>
                </c:pt>
                <c:pt idx="246">
                  <c:v>3.1212499999999999</c:v>
                </c:pt>
                <c:pt idx="247">
                  <c:v>3.13062</c:v>
                </c:pt>
                <c:pt idx="248">
                  <c:v>3.14</c:v>
                </c:pt>
                <c:pt idx="249">
                  <c:v>3.1489600000000002</c:v>
                </c:pt>
                <c:pt idx="250">
                  <c:v>3.1581199999999998</c:v>
                </c:pt>
                <c:pt idx="251">
                  <c:v>3.16771</c:v>
                </c:pt>
                <c:pt idx="252">
                  <c:v>3.1768700000000001</c:v>
                </c:pt>
                <c:pt idx="253">
                  <c:v>3.1858300000000002</c:v>
                </c:pt>
                <c:pt idx="254">
                  <c:v>3.1949999999999998</c:v>
                </c:pt>
                <c:pt idx="255">
                  <c:v>3.20417</c:v>
                </c:pt>
                <c:pt idx="256">
                  <c:v>3.21312</c:v>
                </c:pt>
                <c:pt idx="257">
                  <c:v>3.2222900000000001</c:v>
                </c:pt>
                <c:pt idx="258">
                  <c:v>3.2314600000000002</c:v>
                </c:pt>
                <c:pt idx="259">
                  <c:v>3.2404199999999999</c:v>
                </c:pt>
                <c:pt idx="260">
                  <c:v>3.2493699999999999</c:v>
                </c:pt>
                <c:pt idx="261">
                  <c:v>3.2583299999999999</c:v>
                </c:pt>
                <c:pt idx="262">
                  <c:v>3.2675000000000001</c:v>
                </c:pt>
                <c:pt idx="263">
                  <c:v>3.2762500000000001</c:v>
                </c:pt>
                <c:pt idx="264">
                  <c:v>3.2852100000000002</c:v>
                </c:pt>
                <c:pt idx="265">
                  <c:v>3.2941699999999998</c:v>
                </c:pt>
                <c:pt idx="266">
                  <c:v>3.3029199999999999</c:v>
                </c:pt>
                <c:pt idx="267">
                  <c:v>3.3118699999999999</c:v>
                </c:pt>
                <c:pt idx="268">
                  <c:v>3.3208299999999999</c:v>
                </c:pt>
                <c:pt idx="269">
                  <c:v>3.32958</c:v>
                </c:pt>
                <c:pt idx="270">
                  <c:v>3.33833</c:v>
                </c:pt>
                <c:pt idx="271">
                  <c:v>3.3472900000000001</c:v>
                </c:pt>
                <c:pt idx="272">
                  <c:v>3.3558300000000001</c:v>
                </c:pt>
                <c:pt idx="273">
                  <c:v>3.3645800000000001</c:v>
                </c:pt>
                <c:pt idx="274">
                  <c:v>3.3733300000000002</c:v>
                </c:pt>
                <c:pt idx="275">
                  <c:v>3.3820800000000002</c:v>
                </c:pt>
                <c:pt idx="276">
                  <c:v>3.3908299999999998</c:v>
                </c:pt>
                <c:pt idx="277">
                  <c:v>3.3993699999999998</c:v>
                </c:pt>
                <c:pt idx="278">
                  <c:v>3.4079199999999998</c:v>
                </c:pt>
                <c:pt idx="279">
                  <c:v>3.4164599999999998</c:v>
                </c:pt>
                <c:pt idx="280">
                  <c:v>3.4252099999999999</c:v>
                </c:pt>
                <c:pt idx="281">
                  <c:v>3.4337499999999999</c:v>
                </c:pt>
                <c:pt idx="282">
                  <c:v>3.4422899999999998</c:v>
                </c:pt>
                <c:pt idx="283">
                  <c:v>3.4508299999999998</c:v>
                </c:pt>
                <c:pt idx="284">
                  <c:v>3.4593699999999998</c:v>
                </c:pt>
                <c:pt idx="285">
                  <c:v>3.4679199999999999</c:v>
                </c:pt>
                <c:pt idx="286">
                  <c:v>3.4762499999999998</c:v>
                </c:pt>
                <c:pt idx="287">
                  <c:v>3.4847899999999998</c:v>
                </c:pt>
                <c:pt idx="288">
                  <c:v>3.4931199999999998</c:v>
                </c:pt>
                <c:pt idx="289">
                  <c:v>3.5014599999999998</c:v>
                </c:pt>
                <c:pt idx="290">
                  <c:v>3.51</c:v>
                </c:pt>
                <c:pt idx="291">
                  <c:v>3.5183300000000002</c:v>
                </c:pt>
                <c:pt idx="292">
                  <c:v>3.5266700000000002</c:v>
                </c:pt>
                <c:pt idx="293">
                  <c:v>3.5350000000000001</c:v>
                </c:pt>
                <c:pt idx="294">
                  <c:v>3.5433300000000001</c:v>
                </c:pt>
                <c:pt idx="295">
                  <c:v>3.5516700000000001</c:v>
                </c:pt>
                <c:pt idx="296">
                  <c:v>3.56</c:v>
                </c:pt>
                <c:pt idx="297">
                  <c:v>3.56812</c:v>
                </c:pt>
                <c:pt idx="298">
                  <c:v>3.5762499999999999</c:v>
                </c:pt>
                <c:pt idx="299">
                  <c:v>3.5845799999999999</c:v>
                </c:pt>
                <c:pt idx="300">
                  <c:v>3.5927099999999998</c:v>
                </c:pt>
                <c:pt idx="301">
                  <c:v>3.6008300000000002</c:v>
                </c:pt>
                <c:pt idx="302">
                  <c:v>3.6091700000000002</c:v>
                </c:pt>
                <c:pt idx="303">
                  <c:v>3.6172900000000001</c:v>
                </c:pt>
                <c:pt idx="304">
                  <c:v>3.62521</c:v>
                </c:pt>
                <c:pt idx="305">
                  <c:v>3.6333299999999999</c:v>
                </c:pt>
                <c:pt idx="306">
                  <c:v>3.6414599999999999</c:v>
                </c:pt>
                <c:pt idx="307">
                  <c:v>3.6493699999999998</c:v>
                </c:pt>
                <c:pt idx="308">
                  <c:v>3.6575000000000002</c:v>
                </c:pt>
                <c:pt idx="309">
                  <c:v>3.6656200000000001</c:v>
                </c:pt>
                <c:pt idx="310">
                  <c:v>3.67354</c:v>
                </c:pt>
                <c:pt idx="311">
                  <c:v>3.68146</c:v>
                </c:pt>
                <c:pt idx="312">
                  <c:v>3.6893699999999998</c:v>
                </c:pt>
                <c:pt idx="313">
                  <c:v>3.6974999999999998</c:v>
                </c:pt>
                <c:pt idx="314">
                  <c:v>3.7054200000000002</c:v>
                </c:pt>
                <c:pt idx="315">
                  <c:v>3.71312</c:v>
                </c:pt>
                <c:pt idx="316">
                  <c:v>3.7210399999999999</c:v>
                </c:pt>
                <c:pt idx="317">
                  <c:v>3.7289599999999998</c:v>
                </c:pt>
                <c:pt idx="318">
                  <c:v>3.7368700000000001</c:v>
                </c:pt>
                <c:pt idx="319">
                  <c:v>3.74458</c:v>
                </c:pt>
                <c:pt idx="320">
                  <c:v>3.7522899999999999</c:v>
                </c:pt>
                <c:pt idx="321">
                  <c:v>3.7602099999999998</c:v>
                </c:pt>
                <c:pt idx="322">
                  <c:v>3.7681200000000001</c:v>
                </c:pt>
                <c:pt idx="323">
                  <c:v>3.77583</c:v>
                </c:pt>
                <c:pt idx="324">
                  <c:v>3.7833299999999999</c:v>
                </c:pt>
                <c:pt idx="325">
                  <c:v>3.7910400000000002</c:v>
                </c:pt>
                <c:pt idx="326">
                  <c:v>3.7989600000000001</c:v>
                </c:pt>
                <c:pt idx="327">
                  <c:v>3.80646</c:v>
                </c:pt>
                <c:pt idx="328">
                  <c:v>3.8141699999999998</c:v>
                </c:pt>
                <c:pt idx="329">
                  <c:v>3.8218700000000001</c:v>
                </c:pt>
                <c:pt idx="330">
                  <c:v>3.8293699999999999</c:v>
                </c:pt>
                <c:pt idx="331">
                  <c:v>3.8370799999999998</c:v>
                </c:pt>
                <c:pt idx="332">
                  <c:v>3.8445800000000001</c:v>
                </c:pt>
                <c:pt idx="333">
                  <c:v>3.8520799999999999</c:v>
                </c:pt>
                <c:pt idx="334">
                  <c:v>3.8597899999999998</c:v>
                </c:pt>
                <c:pt idx="335">
                  <c:v>3.8672900000000001</c:v>
                </c:pt>
                <c:pt idx="336">
                  <c:v>3.87479</c:v>
                </c:pt>
                <c:pt idx="337">
                  <c:v>3.8822899999999998</c:v>
                </c:pt>
                <c:pt idx="338">
                  <c:v>3.88958</c:v>
                </c:pt>
                <c:pt idx="339">
                  <c:v>3.8970799999999999</c:v>
                </c:pt>
                <c:pt idx="340">
                  <c:v>3.9045800000000002</c:v>
                </c:pt>
                <c:pt idx="341">
                  <c:v>3.91208</c:v>
                </c:pt>
                <c:pt idx="342">
                  <c:v>3.9195799999999998</c:v>
                </c:pt>
                <c:pt idx="343">
                  <c:v>3.9268700000000001</c:v>
                </c:pt>
                <c:pt idx="344">
                  <c:v>3.9341699999999999</c:v>
                </c:pt>
                <c:pt idx="345">
                  <c:v>3.9414600000000002</c:v>
                </c:pt>
                <c:pt idx="346">
                  <c:v>3.94875</c:v>
                </c:pt>
                <c:pt idx="347">
                  <c:v>3.9562499999999998</c:v>
                </c:pt>
                <c:pt idx="348">
                  <c:v>3.9635400000000001</c:v>
                </c:pt>
                <c:pt idx="349">
                  <c:v>3.9708299999999999</c:v>
                </c:pt>
                <c:pt idx="350">
                  <c:v>3.9781200000000001</c:v>
                </c:pt>
                <c:pt idx="351">
                  <c:v>3.9852099999999999</c:v>
                </c:pt>
                <c:pt idx="352">
                  <c:v>3.9925000000000002</c:v>
                </c:pt>
                <c:pt idx="353">
                  <c:v>3.99979</c:v>
                </c:pt>
                <c:pt idx="354">
                  <c:v>4.0068700000000002</c:v>
                </c:pt>
                <c:pt idx="355">
                  <c:v>4.01396</c:v>
                </c:pt>
                <c:pt idx="356">
                  <c:v>4.0212500000000002</c:v>
                </c:pt>
                <c:pt idx="357">
                  <c:v>4.0283300000000004</c:v>
                </c:pt>
                <c:pt idx="358">
                  <c:v>4.0354200000000002</c:v>
                </c:pt>
                <c:pt idx="359">
                  <c:v>4.0427099999999996</c:v>
                </c:pt>
                <c:pt idx="360">
                  <c:v>4.0495799999999997</c:v>
                </c:pt>
                <c:pt idx="361">
                  <c:v>4.0566700000000004</c:v>
                </c:pt>
                <c:pt idx="362">
                  <c:v>4.0639599999999998</c:v>
                </c:pt>
                <c:pt idx="363">
                  <c:v>4.0708299999999999</c:v>
                </c:pt>
                <c:pt idx="364">
                  <c:v>4.0779199999999998</c:v>
                </c:pt>
                <c:pt idx="365">
                  <c:v>4.085</c:v>
                </c:pt>
                <c:pt idx="366">
                  <c:v>4.0918700000000001</c:v>
                </c:pt>
                <c:pt idx="367">
                  <c:v>4.0987499999999999</c:v>
                </c:pt>
                <c:pt idx="368">
                  <c:v>4.10562</c:v>
                </c:pt>
                <c:pt idx="369">
                  <c:v>4.1127099999999999</c:v>
                </c:pt>
                <c:pt idx="370">
                  <c:v>4.1197900000000001</c:v>
                </c:pt>
                <c:pt idx="371">
                  <c:v>4.1266699999999998</c:v>
                </c:pt>
                <c:pt idx="372">
                  <c:v>4.1333299999999999</c:v>
                </c:pt>
                <c:pt idx="373">
                  <c:v>4.1402099999999997</c:v>
                </c:pt>
                <c:pt idx="374">
                  <c:v>4.1472899999999999</c:v>
                </c:pt>
                <c:pt idx="375">
                  <c:v>4.1539599999999997</c:v>
                </c:pt>
                <c:pt idx="376">
                  <c:v>4.1608299999999998</c:v>
                </c:pt>
                <c:pt idx="377">
                  <c:v>4.1677099999999996</c:v>
                </c:pt>
                <c:pt idx="378">
                  <c:v>4.1743699999999997</c:v>
                </c:pt>
                <c:pt idx="379">
                  <c:v>4.1812500000000004</c:v>
                </c:pt>
                <c:pt idx="380">
                  <c:v>4.1879200000000001</c:v>
                </c:pt>
                <c:pt idx="381">
                  <c:v>4.1945800000000002</c:v>
                </c:pt>
                <c:pt idx="382">
                  <c:v>4.20146</c:v>
                </c:pt>
                <c:pt idx="383">
                  <c:v>4.2081200000000001</c:v>
                </c:pt>
                <c:pt idx="384">
                  <c:v>4.2147899999999998</c:v>
                </c:pt>
                <c:pt idx="385">
                  <c:v>4.2216699999999996</c:v>
                </c:pt>
                <c:pt idx="386">
                  <c:v>4.2281199999999997</c:v>
                </c:pt>
                <c:pt idx="387">
                  <c:v>4.2347900000000003</c:v>
                </c:pt>
                <c:pt idx="388">
                  <c:v>4.24146</c:v>
                </c:pt>
                <c:pt idx="389">
                  <c:v>4.2479199999999997</c:v>
                </c:pt>
                <c:pt idx="390">
                  <c:v>4.2545799999999998</c:v>
                </c:pt>
                <c:pt idx="391">
                  <c:v>4.2612500000000004</c:v>
                </c:pt>
                <c:pt idx="392">
                  <c:v>4.2679200000000002</c:v>
                </c:pt>
                <c:pt idx="393">
                  <c:v>4.2743700000000002</c:v>
                </c:pt>
                <c:pt idx="394">
                  <c:v>4.2808299999999999</c:v>
                </c:pt>
                <c:pt idx="395">
                  <c:v>4.2874999999999996</c:v>
                </c:pt>
                <c:pt idx="396">
                  <c:v>4.2939600000000002</c:v>
                </c:pt>
                <c:pt idx="397">
                  <c:v>4.3002099999999999</c:v>
                </c:pt>
                <c:pt idx="398">
                  <c:v>4.30687</c:v>
                </c:pt>
                <c:pt idx="399">
                  <c:v>4.3133299999999997</c:v>
                </c:pt>
                <c:pt idx="400">
                  <c:v>4.3195800000000002</c:v>
                </c:pt>
                <c:pt idx="401">
                  <c:v>4.3262499999999999</c:v>
                </c:pt>
                <c:pt idx="402">
                  <c:v>4.3327099999999996</c:v>
                </c:pt>
                <c:pt idx="403">
                  <c:v>4.3389600000000002</c:v>
                </c:pt>
                <c:pt idx="404">
                  <c:v>4.3452099999999998</c:v>
                </c:pt>
                <c:pt idx="405">
                  <c:v>4.3516700000000004</c:v>
                </c:pt>
                <c:pt idx="406">
                  <c:v>4.3581200000000004</c:v>
                </c:pt>
                <c:pt idx="407">
                  <c:v>4.3643700000000001</c:v>
                </c:pt>
                <c:pt idx="408">
                  <c:v>4.3708299999999998</c:v>
                </c:pt>
                <c:pt idx="409">
                  <c:v>4.3770800000000003</c:v>
                </c:pt>
                <c:pt idx="410">
                  <c:v>4.3831199999999999</c:v>
                </c:pt>
                <c:pt idx="411">
                  <c:v>4.3895799999999996</c:v>
                </c:pt>
                <c:pt idx="412">
                  <c:v>4.3958300000000001</c:v>
                </c:pt>
                <c:pt idx="413">
                  <c:v>4.4020799999999998</c:v>
                </c:pt>
                <c:pt idx="414">
                  <c:v>4.4083300000000003</c:v>
                </c:pt>
                <c:pt idx="415">
                  <c:v>4.4145799999999999</c:v>
                </c:pt>
                <c:pt idx="416">
                  <c:v>4.4208299999999996</c:v>
                </c:pt>
                <c:pt idx="417">
                  <c:v>4.4268700000000001</c:v>
                </c:pt>
                <c:pt idx="418">
                  <c:v>4.4331199999999997</c:v>
                </c:pt>
                <c:pt idx="419">
                  <c:v>4.4391699999999998</c:v>
                </c:pt>
                <c:pt idx="420">
                  <c:v>4.4452100000000003</c:v>
                </c:pt>
                <c:pt idx="421">
                  <c:v>4.45146</c:v>
                </c:pt>
                <c:pt idx="422">
                  <c:v>4.4577099999999996</c:v>
                </c:pt>
                <c:pt idx="423">
                  <c:v>4.4637500000000001</c:v>
                </c:pt>
                <c:pt idx="424">
                  <c:v>4.4697899999999997</c:v>
                </c:pt>
                <c:pt idx="425">
                  <c:v>4.4758300000000002</c:v>
                </c:pt>
                <c:pt idx="426">
                  <c:v>4.4818699999999998</c:v>
                </c:pt>
                <c:pt idx="427">
                  <c:v>4.4879199999999999</c:v>
                </c:pt>
                <c:pt idx="428">
                  <c:v>4.4939600000000004</c:v>
                </c:pt>
                <c:pt idx="429">
                  <c:v>4.5</c:v>
                </c:pt>
                <c:pt idx="430">
                  <c:v>4.5058299999999996</c:v>
                </c:pt>
                <c:pt idx="431">
                  <c:v>4.51187</c:v>
                </c:pt>
                <c:pt idx="432">
                  <c:v>4.5179200000000002</c:v>
                </c:pt>
                <c:pt idx="433">
                  <c:v>4.5237499999999997</c:v>
                </c:pt>
                <c:pt idx="434">
                  <c:v>4.5297900000000002</c:v>
                </c:pt>
                <c:pt idx="435">
                  <c:v>4.5358299999999998</c:v>
                </c:pt>
                <c:pt idx="436">
                  <c:v>4.5414599999999998</c:v>
                </c:pt>
                <c:pt idx="437">
                  <c:v>4.5475000000000003</c:v>
                </c:pt>
                <c:pt idx="438">
                  <c:v>4.5535399999999999</c:v>
                </c:pt>
                <c:pt idx="439">
                  <c:v>4.5591699999999999</c:v>
                </c:pt>
                <c:pt idx="440">
                  <c:v>4.5650000000000004</c:v>
                </c:pt>
                <c:pt idx="441">
                  <c:v>4.5708299999999999</c:v>
                </c:pt>
                <c:pt idx="442">
                  <c:v>4.57667</c:v>
                </c:pt>
                <c:pt idx="443">
                  <c:v>4.5827099999999996</c:v>
                </c:pt>
                <c:pt idx="444">
                  <c:v>4.5885400000000001</c:v>
                </c:pt>
                <c:pt idx="445">
                  <c:v>4.59396</c:v>
                </c:pt>
                <c:pt idx="446">
                  <c:v>4.5997899999999996</c:v>
                </c:pt>
                <c:pt idx="447">
                  <c:v>4.6058300000000001</c:v>
                </c:pt>
                <c:pt idx="448">
                  <c:v>4.6114600000000001</c:v>
                </c:pt>
                <c:pt idx="449">
                  <c:v>4.6170799999999996</c:v>
                </c:pt>
                <c:pt idx="450">
                  <c:v>4.6227099999999997</c:v>
                </c:pt>
                <c:pt idx="451">
                  <c:v>4.6285400000000001</c:v>
                </c:pt>
                <c:pt idx="452">
                  <c:v>4.6343699999999997</c:v>
                </c:pt>
                <c:pt idx="453">
                  <c:v>4.6397899999999996</c:v>
                </c:pt>
                <c:pt idx="454">
                  <c:v>4.6454199999999997</c:v>
                </c:pt>
                <c:pt idx="455">
                  <c:v>4.6512500000000001</c:v>
                </c:pt>
                <c:pt idx="456">
                  <c:v>4.6568699999999996</c:v>
                </c:pt>
                <c:pt idx="457">
                  <c:v>4.6622899999999996</c:v>
                </c:pt>
                <c:pt idx="458">
                  <c:v>4.6679199999999996</c:v>
                </c:pt>
                <c:pt idx="459">
                  <c:v>4.6737500000000001</c:v>
                </c:pt>
                <c:pt idx="460">
                  <c:v>4.6793699999999996</c:v>
                </c:pt>
                <c:pt idx="461">
                  <c:v>4.6847899999999996</c:v>
                </c:pt>
                <c:pt idx="462">
                  <c:v>4.6902100000000004</c:v>
                </c:pt>
                <c:pt idx="463">
                  <c:v>4.6958299999999999</c:v>
                </c:pt>
                <c:pt idx="464">
                  <c:v>4.70146</c:v>
                </c:pt>
                <c:pt idx="465">
                  <c:v>4.7068700000000003</c:v>
                </c:pt>
                <c:pt idx="466">
                  <c:v>4.7122900000000003</c:v>
                </c:pt>
                <c:pt idx="467">
                  <c:v>4.7179200000000003</c:v>
                </c:pt>
                <c:pt idx="468">
                  <c:v>4.7233299999999998</c:v>
                </c:pt>
                <c:pt idx="469">
                  <c:v>4.7287499999999998</c:v>
                </c:pt>
                <c:pt idx="470">
                  <c:v>4.7341699999999998</c:v>
                </c:pt>
                <c:pt idx="471">
                  <c:v>4.7395800000000001</c:v>
                </c:pt>
                <c:pt idx="472">
                  <c:v>4.7452100000000002</c:v>
                </c:pt>
                <c:pt idx="473">
                  <c:v>4.7506199999999996</c:v>
                </c:pt>
                <c:pt idx="474">
                  <c:v>4.7558299999999996</c:v>
                </c:pt>
                <c:pt idx="475">
                  <c:v>4.7612500000000004</c:v>
                </c:pt>
                <c:pt idx="476">
                  <c:v>4.7666700000000004</c:v>
                </c:pt>
                <c:pt idx="477">
                  <c:v>4.7718699999999998</c:v>
                </c:pt>
                <c:pt idx="478">
                  <c:v>4.7772899999999998</c:v>
                </c:pt>
                <c:pt idx="479">
                  <c:v>4.7827099999999998</c:v>
                </c:pt>
                <c:pt idx="480">
                  <c:v>4.7879199999999997</c:v>
                </c:pt>
                <c:pt idx="481">
                  <c:v>4.7933300000000001</c:v>
                </c:pt>
                <c:pt idx="482">
                  <c:v>4.79854</c:v>
                </c:pt>
                <c:pt idx="483">
                  <c:v>4.80375</c:v>
                </c:pt>
                <c:pt idx="484">
                  <c:v>4.8091699999999999</c:v>
                </c:pt>
                <c:pt idx="485">
                  <c:v>4.8143700000000003</c:v>
                </c:pt>
                <c:pt idx="486">
                  <c:v>4.8195800000000002</c:v>
                </c:pt>
                <c:pt idx="487">
                  <c:v>4.8247900000000001</c:v>
                </c:pt>
                <c:pt idx="488">
                  <c:v>4.83</c:v>
                </c:pt>
                <c:pt idx="489">
                  <c:v>4.83521</c:v>
                </c:pt>
                <c:pt idx="490">
                  <c:v>4.8404199999999999</c:v>
                </c:pt>
                <c:pt idx="491">
                  <c:v>4.8456200000000003</c:v>
                </c:pt>
                <c:pt idx="492">
                  <c:v>4.8508300000000002</c:v>
                </c:pt>
                <c:pt idx="493">
                  <c:v>4.8560400000000001</c:v>
                </c:pt>
                <c:pt idx="494">
                  <c:v>4.86104</c:v>
                </c:pt>
                <c:pt idx="495">
                  <c:v>4.8660399999999999</c:v>
                </c:pt>
                <c:pt idx="496">
                  <c:v>4.8712499999999999</c:v>
                </c:pt>
                <c:pt idx="497">
                  <c:v>4.8764599999999998</c:v>
                </c:pt>
                <c:pt idx="498">
                  <c:v>4.8816699999999997</c:v>
                </c:pt>
                <c:pt idx="499">
                  <c:v>4.8841700000000001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2-4492-B994-46C6CA85C42D}"/>
            </c:ext>
          </c:extLst>
        </c:ser>
        <c:ser>
          <c:idx val="2"/>
          <c:order val="2"/>
          <c:tx>
            <c:strRef>
              <c:f>Hoja1!$X$2</c:f>
              <c:strCache>
                <c:ptCount val="1"/>
                <c:pt idx="0">
                  <c:v>Aceleración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Hoja1!$U$3:$U$502</c:f>
              <c:numCache>
                <c:formatCode>General</c:formatCode>
                <c:ptCount val="500"/>
                <c:pt idx="0">
                  <c:v>0</c:v>
                </c:pt>
                <c:pt idx="1">
                  <c:v>2.4E-2</c:v>
                </c:pt>
                <c:pt idx="2">
                  <c:v>4.8000000000000001E-2</c:v>
                </c:pt>
                <c:pt idx="3">
                  <c:v>7.1999999999999995E-2</c:v>
                </c:pt>
                <c:pt idx="4">
                  <c:v>9.6000000000000002E-2</c:v>
                </c:pt>
                <c:pt idx="5">
                  <c:v>0.12</c:v>
                </c:pt>
                <c:pt idx="6">
                  <c:v>0.14399999999999999</c:v>
                </c:pt>
                <c:pt idx="7">
                  <c:v>0.16800000000000001</c:v>
                </c:pt>
                <c:pt idx="8">
                  <c:v>0.192</c:v>
                </c:pt>
                <c:pt idx="9">
                  <c:v>0.216</c:v>
                </c:pt>
                <c:pt idx="10">
                  <c:v>0.24</c:v>
                </c:pt>
                <c:pt idx="11">
                  <c:v>0.26400000000000001</c:v>
                </c:pt>
                <c:pt idx="12">
                  <c:v>0.28799999999999998</c:v>
                </c:pt>
                <c:pt idx="13">
                  <c:v>0.312</c:v>
                </c:pt>
                <c:pt idx="14">
                  <c:v>0.33600000000000002</c:v>
                </c:pt>
                <c:pt idx="15">
                  <c:v>0.36</c:v>
                </c:pt>
                <c:pt idx="16">
                  <c:v>0.38400000000000001</c:v>
                </c:pt>
                <c:pt idx="17">
                  <c:v>0.40799999999999997</c:v>
                </c:pt>
                <c:pt idx="18">
                  <c:v>0.432</c:v>
                </c:pt>
                <c:pt idx="19">
                  <c:v>0.45600000000000002</c:v>
                </c:pt>
                <c:pt idx="20">
                  <c:v>0.48</c:v>
                </c:pt>
                <c:pt idx="21">
                  <c:v>0.504</c:v>
                </c:pt>
                <c:pt idx="22">
                  <c:v>0.52800000000000002</c:v>
                </c:pt>
                <c:pt idx="23">
                  <c:v>0.55200000000000005</c:v>
                </c:pt>
                <c:pt idx="24">
                  <c:v>0.57599999999999996</c:v>
                </c:pt>
                <c:pt idx="25">
                  <c:v>0.6</c:v>
                </c:pt>
                <c:pt idx="26">
                  <c:v>0.624</c:v>
                </c:pt>
                <c:pt idx="27">
                  <c:v>0.64800000000000002</c:v>
                </c:pt>
                <c:pt idx="28">
                  <c:v>0.67200000000000004</c:v>
                </c:pt>
                <c:pt idx="29">
                  <c:v>0.69599999999999995</c:v>
                </c:pt>
                <c:pt idx="30">
                  <c:v>0.72</c:v>
                </c:pt>
                <c:pt idx="31">
                  <c:v>0.74399999999999999</c:v>
                </c:pt>
                <c:pt idx="32">
                  <c:v>0.76800000000000002</c:v>
                </c:pt>
                <c:pt idx="33">
                  <c:v>0.79200000000000004</c:v>
                </c:pt>
                <c:pt idx="34">
                  <c:v>0.81599999999999995</c:v>
                </c:pt>
                <c:pt idx="35">
                  <c:v>0.84</c:v>
                </c:pt>
                <c:pt idx="36">
                  <c:v>0.86399999999999999</c:v>
                </c:pt>
                <c:pt idx="37">
                  <c:v>0.88800000000000001</c:v>
                </c:pt>
                <c:pt idx="38">
                  <c:v>0.91200000000000003</c:v>
                </c:pt>
                <c:pt idx="39">
                  <c:v>0.93600000000000005</c:v>
                </c:pt>
                <c:pt idx="40">
                  <c:v>0.96</c:v>
                </c:pt>
                <c:pt idx="41">
                  <c:v>0.98399999999999999</c:v>
                </c:pt>
                <c:pt idx="42">
                  <c:v>1.008</c:v>
                </c:pt>
                <c:pt idx="43">
                  <c:v>1.032</c:v>
                </c:pt>
                <c:pt idx="44">
                  <c:v>1.056</c:v>
                </c:pt>
                <c:pt idx="45">
                  <c:v>1.08</c:v>
                </c:pt>
                <c:pt idx="46">
                  <c:v>1.1040000000000001</c:v>
                </c:pt>
                <c:pt idx="47">
                  <c:v>1.1279999999999999</c:v>
                </c:pt>
                <c:pt idx="48">
                  <c:v>1.1519999999999999</c:v>
                </c:pt>
                <c:pt idx="49">
                  <c:v>1.1759999999999999</c:v>
                </c:pt>
                <c:pt idx="50">
                  <c:v>1.2</c:v>
                </c:pt>
                <c:pt idx="51">
                  <c:v>1.224</c:v>
                </c:pt>
                <c:pt idx="52">
                  <c:v>1.248</c:v>
                </c:pt>
                <c:pt idx="53">
                  <c:v>1.272</c:v>
                </c:pt>
                <c:pt idx="54">
                  <c:v>1.296</c:v>
                </c:pt>
                <c:pt idx="55">
                  <c:v>1.32</c:v>
                </c:pt>
                <c:pt idx="56">
                  <c:v>1.3440000000000001</c:v>
                </c:pt>
                <c:pt idx="57">
                  <c:v>1.3680000000000001</c:v>
                </c:pt>
                <c:pt idx="58">
                  <c:v>1.3919999999999999</c:v>
                </c:pt>
                <c:pt idx="59">
                  <c:v>1.4159999999999999</c:v>
                </c:pt>
                <c:pt idx="60">
                  <c:v>1.44</c:v>
                </c:pt>
                <c:pt idx="61">
                  <c:v>1.464</c:v>
                </c:pt>
                <c:pt idx="62">
                  <c:v>1.488</c:v>
                </c:pt>
                <c:pt idx="63">
                  <c:v>1.512</c:v>
                </c:pt>
                <c:pt idx="64">
                  <c:v>1.536</c:v>
                </c:pt>
                <c:pt idx="65">
                  <c:v>1.56</c:v>
                </c:pt>
                <c:pt idx="66">
                  <c:v>1.5840000000000001</c:v>
                </c:pt>
                <c:pt idx="67">
                  <c:v>1.6080000000000001</c:v>
                </c:pt>
                <c:pt idx="68">
                  <c:v>1.6319999999999999</c:v>
                </c:pt>
                <c:pt idx="69">
                  <c:v>1.6559999999999999</c:v>
                </c:pt>
                <c:pt idx="70">
                  <c:v>1.68</c:v>
                </c:pt>
                <c:pt idx="71">
                  <c:v>1.704</c:v>
                </c:pt>
                <c:pt idx="72">
                  <c:v>1.728</c:v>
                </c:pt>
                <c:pt idx="73">
                  <c:v>1.752</c:v>
                </c:pt>
                <c:pt idx="74">
                  <c:v>1.776</c:v>
                </c:pt>
                <c:pt idx="75">
                  <c:v>1.8</c:v>
                </c:pt>
                <c:pt idx="76">
                  <c:v>1.8240000000000001</c:v>
                </c:pt>
                <c:pt idx="77">
                  <c:v>1.8480000000000001</c:v>
                </c:pt>
                <c:pt idx="78">
                  <c:v>1.8720000000000001</c:v>
                </c:pt>
                <c:pt idx="79">
                  <c:v>1.8959999999999999</c:v>
                </c:pt>
                <c:pt idx="80">
                  <c:v>1.92</c:v>
                </c:pt>
                <c:pt idx="81">
                  <c:v>1.944</c:v>
                </c:pt>
                <c:pt idx="82">
                  <c:v>1.968</c:v>
                </c:pt>
                <c:pt idx="83">
                  <c:v>1.992</c:v>
                </c:pt>
                <c:pt idx="84">
                  <c:v>2.016</c:v>
                </c:pt>
                <c:pt idx="85">
                  <c:v>2.04</c:v>
                </c:pt>
                <c:pt idx="86">
                  <c:v>2.0640000000000001</c:v>
                </c:pt>
                <c:pt idx="87">
                  <c:v>2.0880000000000001</c:v>
                </c:pt>
                <c:pt idx="88">
                  <c:v>2.1120000000000001</c:v>
                </c:pt>
                <c:pt idx="89">
                  <c:v>2.1360000000000001</c:v>
                </c:pt>
                <c:pt idx="90">
                  <c:v>2.16</c:v>
                </c:pt>
                <c:pt idx="91">
                  <c:v>2.1840000000000002</c:v>
                </c:pt>
                <c:pt idx="92">
                  <c:v>2.2080000000000002</c:v>
                </c:pt>
                <c:pt idx="93">
                  <c:v>2.2320000000000002</c:v>
                </c:pt>
                <c:pt idx="94">
                  <c:v>2.2559999999999998</c:v>
                </c:pt>
                <c:pt idx="95">
                  <c:v>2.2799999999999998</c:v>
                </c:pt>
                <c:pt idx="96">
                  <c:v>2.3039999999999998</c:v>
                </c:pt>
                <c:pt idx="97">
                  <c:v>2.3279999999999998</c:v>
                </c:pt>
                <c:pt idx="98">
                  <c:v>2.3519999999999999</c:v>
                </c:pt>
                <c:pt idx="99">
                  <c:v>2.3759999999999999</c:v>
                </c:pt>
                <c:pt idx="100">
                  <c:v>2.4</c:v>
                </c:pt>
                <c:pt idx="101">
                  <c:v>2.4239999999999999</c:v>
                </c:pt>
                <c:pt idx="102">
                  <c:v>2.448</c:v>
                </c:pt>
                <c:pt idx="103">
                  <c:v>2.472</c:v>
                </c:pt>
                <c:pt idx="104">
                  <c:v>2.496</c:v>
                </c:pt>
                <c:pt idx="105">
                  <c:v>2.52</c:v>
                </c:pt>
                <c:pt idx="106">
                  <c:v>2.544</c:v>
                </c:pt>
                <c:pt idx="107">
                  <c:v>2.5680000000000001</c:v>
                </c:pt>
                <c:pt idx="108">
                  <c:v>2.5920000000000001</c:v>
                </c:pt>
                <c:pt idx="109">
                  <c:v>2.6160000000000001</c:v>
                </c:pt>
                <c:pt idx="110">
                  <c:v>2.64</c:v>
                </c:pt>
                <c:pt idx="111">
                  <c:v>2.6640000000000001</c:v>
                </c:pt>
                <c:pt idx="112">
                  <c:v>2.6880000000000002</c:v>
                </c:pt>
                <c:pt idx="113">
                  <c:v>2.7120000000000002</c:v>
                </c:pt>
                <c:pt idx="114">
                  <c:v>2.7360000000000002</c:v>
                </c:pt>
                <c:pt idx="115">
                  <c:v>2.76</c:v>
                </c:pt>
                <c:pt idx="116">
                  <c:v>2.7839999999999998</c:v>
                </c:pt>
                <c:pt idx="117">
                  <c:v>2.8079999999999998</c:v>
                </c:pt>
                <c:pt idx="118">
                  <c:v>2.8319999999999999</c:v>
                </c:pt>
                <c:pt idx="119">
                  <c:v>2.8559999999999999</c:v>
                </c:pt>
                <c:pt idx="120">
                  <c:v>2.88</c:v>
                </c:pt>
                <c:pt idx="121">
                  <c:v>2.9039999999999999</c:v>
                </c:pt>
                <c:pt idx="122">
                  <c:v>2.9279999999999999</c:v>
                </c:pt>
                <c:pt idx="123">
                  <c:v>2.952</c:v>
                </c:pt>
                <c:pt idx="124">
                  <c:v>2.976</c:v>
                </c:pt>
                <c:pt idx="125">
                  <c:v>3</c:v>
                </c:pt>
                <c:pt idx="126">
                  <c:v>3.024</c:v>
                </c:pt>
                <c:pt idx="127">
                  <c:v>3.048</c:v>
                </c:pt>
                <c:pt idx="128">
                  <c:v>3.0720000000000001</c:v>
                </c:pt>
                <c:pt idx="129">
                  <c:v>3.0960000000000001</c:v>
                </c:pt>
                <c:pt idx="130">
                  <c:v>3.12</c:v>
                </c:pt>
                <c:pt idx="131">
                  <c:v>3.1440000000000001</c:v>
                </c:pt>
                <c:pt idx="132">
                  <c:v>3.1680000000000001</c:v>
                </c:pt>
                <c:pt idx="133">
                  <c:v>3.1920000000000002</c:v>
                </c:pt>
                <c:pt idx="134">
                  <c:v>3.2160000000000002</c:v>
                </c:pt>
                <c:pt idx="135">
                  <c:v>3.24</c:v>
                </c:pt>
                <c:pt idx="136">
                  <c:v>3.2639999999999998</c:v>
                </c:pt>
                <c:pt idx="137">
                  <c:v>3.2879999999999998</c:v>
                </c:pt>
                <c:pt idx="138">
                  <c:v>3.3119999999999998</c:v>
                </c:pt>
                <c:pt idx="139">
                  <c:v>3.3359999999999999</c:v>
                </c:pt>
                <c:pt idx="140">
                  <c:v>3.36</c:v>
                </c:pt>
                <c:pt idx="141">
                  <c:v>3.3839999999999999</c:v>
                </c:pt>
                <c:pt idx="142">
                  <c:v>3.4079999999999999</c:v>
                </c:pt>
                <c:pt idx="143">
                  <c:v>3.4319999999999999</c:v>
                </c:pt>
                <c:pt idx="144">
                  <c:v>3.456</c:v>
                </c:pt>
                <c:pt idx="145">
                  <c:v>3.48</c:v>
                </c:pt>
                <c:pt idx="146">
                  <c:v>3.504</c:v>
                </c:pt>
                <c:pt idx="147">
                  <c:v>3.528</c:v>
                </c:pt>
                <c:pt idx="148">
                  <c:v>3.552</c:v>
                </c:pt>
                <c:pt idx="149">
                  <c:v>3.5760000000000001</c:v>
                </c:pt>
                <c:pt idx="150">
                  <c:v>3.6</c:v>
                </c:pt>
                <c:pt idx="151">
                  <c:v>3.6240000000000001</c:v>
                </c:pt>
                <c:pt idx="152">
                  <c:v>3.6480000000000001</c:v>
                </c:pt>
                <c:pt idx="153">
                  <c:v>3.6720000000000002</c:v>
                </c:pt>
                <c:pt idx="154">
                  <c:v>3.6960000000000002</c:v>
                </c:pt>
                <c:pt idx="155">
                  <c:v>3.72</c:v>
                </c:pt>
                <c:pt idx="156">
                  <c:v>3.7440000000000002</c:v>
                </c:pt>
                <c:pt idx="157">
                  <c:v>3.7679999999999998</c:v>
                </c:pt>
                <c:pt idx="158">
                  <c:v>3.7919999999999998</c:v>
                </c:pt>
                <c:pt idx="159">
                  <c:v>3.8159999999999998</c:v>
                </c:pt>
                <c:pt idx="160">
                  <c:v>3.84</c:v>
                </c:pt>
                <c:pt idx="161">
                  <c:v>3.8639999999999999</c:v>
                </c:pt>
                <c:pt idx="162">
                  <c:v>3.8879999999999999</c:v>
                </c:pt>
                <c:pt idx="163">
                  <c:v>3.9119999999999999</c:v>
                </c:pt>
                <c:pt idx="164">
                  <c:v>3.9359999999999999</c:v>
                </c:pt>
                <c:pt idx="165">
                  <c:v>3.96</c:v>
                </c:pt>
                <c:pt idx="166">
                  <c:v>3.984</c:v>
                </c:pt>
                <c:pt idx="167">
                  <c:v>4.008</c:v>
                </c:pt>
                <c:pt idx="168">
                  <c:v>4.032</c:v>
                </c:pt>
                <c:pt idx="169">
                  <c:v>4.056</c:v>
                </c:pt>
                <c:pt idx="170">
                  <c:v>4.08</c:v>
                </c:pt>
                <c:pt idx="171">
                  <c:v>4.1040000000000001</c:v>
                </c:pt>
                <c:pt idx="172">
                  <c:v>4.1280000000000001</c:v>
                </c:pt>
                <c:pt idx="173">
                  <c:v>4.1520000000000001</c:v>
                </c:pt>
                <c:pt idx="174">
                  <c:v>4.1760000000000002</c:v>
                </c:pt>
                <c:pt idx="175">
                  <c:v>4.2</c:v>
                </c:pt>
                <c:pt idx="176">
                  <c:v>4.2240000000000002</c:v>
                </c:pt>
                <c:pt idx="177">
                  <c:v>4.2480000000000002</c:v>
                </c:pt>
                <c:pt idx="178">
                  <c:v>4.2720000000000002</c:v>
                </c:pt>
                <c:pt idx="179">
                  <c:v>4.2960000000000003</c:v>
                </c:pt>
                <c:pt idx="180">
                  <c:v>4.32</c:v>
                </c:pt>
                <c:pt idx="181">
                  <c:v>4.3440000000000003</c:v>
                </c:pt>
                <c:pt idx="182">
                  <c:v>4.3680000000000003</c:v>
                </c:pt>
                <c:pt idx="183">
                  <c:v>4.3920000000000003</c:v>
                </c:pt>
                <c:pt idx="184">
                  <c:v>4.4160000000000004</c:v>
                </c:pt>
                <c:pt idx="185">
                  <c:v>4.4400000000000004</c:v>
                </c:pt>
                <c:pt idx="186">
                  <c:v>4.4640000000000004</c:v>
                </c:pt>
                <c:pt idx="187">
                  <c:v>4.4880000000000004</c:v>
                </c:pt>
                <c:pt idx="188">
                  <c:v>4.5119999999999996</c:v>
                </c:pt>
                <c:pt idx="189">
                  <c:v>4.5359999999999996</c:v>
                </c:pt>
                <c:pt idx="190">
                  <c:v>4.5599999999999996</c:v>
                </c:pt>
                <c:pt idx="191">
                  <c:v>4.5839999999999996</c:v>
                </c:pt>
                <c:pt idx="192">
                  <c:v>4.6079999999999997</c:v>
                </c:pt>
                <c:pt idx="193">
                  <c:v>4.6319999999999997</c:v>
                </c:pt>
                <c:pt idx="194">
                  <c:v>4.6559999999999997</c:v>
                </c:pt>
                <c:pt idx="195">
                  <c:v>4.68</c:v>
                </c:pt>
                <c:pt idx="196">
                  <c:v>4.7039999999999997</c:v>
                </c:pt>
                <c:pt idx="197">
                  <c:v>4.7279999999999998</c:v>
                </c:pt>
                <c:pt idx="198">
                  <c:v>4.7519999999999998</c:v>
                </c:pt>
                <c:pt idx="199">
                  <c:v>4.7759999999999998</c:v>
                </c:pt>
                <c:pt idx="200">
                  <c:v>4.8</c:v>
                </c:pt>
                <c:pt idx="201">
                  <c:v>4.8239999999999998</c:v>
                </c:pt>
                <c:pt idx="202">
                  <c:v>4.8479999999999999</c:v>
                </c:pt>
                <c:pt idx="203">
                  <c:v>4.8719999999999999</c:v>
                </c:pt>
                <c:pt idx="204">
                  <c:v>4.8959999999999999</c:v>
                </c:pt>
                <c:pt idx="205">
                  <c:v>4.92</c:v>
                </c:pt>
                <c:pt idx="206">
                  <c:v>4.944</c:v>
                </c:pt>
                <c:pt idx="207">
                  <c:v>4.968</c:v>
                </c:pt>
                <c:pt idx="208">
                  <c:v>4.992</c:v>
                </c:pt>
                <c:pt idx="209">
                  <c:v>5.016</c:v>
                </c:pt>
                <c:pt idx="210">
                  <c:v>5.04</c:v>
                </c:pt>
                <c:pt idx="211">
                  <c:v>5.0640000000000001</c:v>
                </c:pt>
                <c:pt idx="212">
                  <c:v>5.0880000000000001</c:v>
                </c:pt>
                <c:pt idx="213">
                  <c:v>5.1120000000000001</c:v>
                </c:pt>
                <c:pt idx="214">
                  <c:v>5.1360000000000001</c:v>
                </c:pt>
                <c:pt idx="215">
                  <c:v>5.16</c:v>
                </c:pt>
                <c:pt idx="216">
                  <c:v>5.1840000000000002</c:v>
                </c:pt>
                <c:pt idx="217">
                  <c:v>5.2080000000000002</c:v>
                </c:pt>
                <c:pt idx="218">
                  <c:v>5.2320000000000002</c:v>
                </c:pt>
                <c:pt idx="219">
                  <c:v>5.2560000000000002</c:v>
                </c:pt>
                <c:pt idx="220">
                  <c:v>5.28</c:v>
                </c:pt>
                <c:pt idx="221">
                  <c:v>5.3040000000000003</c:v>
                </c:pt>
                <c:pt idx="222">
                  <c:v>5.3280000000000003</c:v>
                </c:pt>
                <c:pt idx="223">
                  <c:v>5.3520000000000003</c:v>
                </c:pt>
                <c:pt idx="224">
                  <c:v>5.3760000000000003</c:v>
                </c:pt>
                <c:pt idx="225">
                  <c:v>5.4</c:v>
                </c:pt>
                <c:pt idx="226">
                  <c:v>5.4240000000000004</c:v>
                </c:pt>
                <c:pt idx="227">
                  <c:v>5.4480000000000004</c:v>
                </c:pt>
                <c:pt idx="228">
                  <c:v>5.4720000000000004</c:v>
                </c:pt>
                <c:pt idx="229">
                  <c:v>5.4960000000000004</c:v>
                </c:pt>
                <c:pt idx="230">
                  <c:v>5.52</c:v>
                </c:pt>
                <c:pt idx="231">
                  <c:v>5.5439999999999996</c:v>
                </c:pt>
                <c:pt idx="232">
                  <c:v>5.5679999999999996</c:v>
                </c:pt>
                <c:pt idx="233">
                  <c:v>5.5919999999999996</c:v>
                </c:pt>
                <c:pt idx="234">
                  <c:v>5.6159999999999997</c:v>
                </c:pt>
                <c:pt idx="235">
                  <c:v>5.64</c:v>
                </c:pt>
                <c:pt idx="236">
                  <c:v>5.6639999999999997</c:v>
                </c:pt>
                <c:pt idx="237">
                  <c:v>5.6879999999999997</c:v>
                </c:pt>
                <c:pt idx="238">
                  <c:v>5.7119999999999997</c:v>
                </c:pt>
                <c:pt idx="239">
                  <c:v>5.7359999999999998</c:v>
                </c:pt>
                <c:pt idx="240">
                  <c:v>5.76</c:v>
                </c:pt>
                <c:pt idx="241">
                  <c:v>5.7839999999999998</c:v>
                </c:pt>
                <c:pt idx="242">
                  <c:v>5.8079999999999998</c:v>
                </c:pt>
                <c:pt idx="243">
                  <c:v>5.8319999999999999</c:v>
                </c:pt>
                <c:pt idx="244">
                  <c:v>5.8559999999999999</c:v>
                </c:pt>
                <c:pt idx="245">
                  <c:v>5.88</c:v>
                </c:pt>
                <c:pt idx="246">
                  <c:v>5.9039999999999999</c:v>
                </c:pt>
                <c:pt idx="247">
                  <c:v>5.9279999999999999</c:v>
                </c:pt>
                <c:pt idx="248">
                  <c:v>5.952</c:v>
                </c:pt>
                <c:pt idx="249">
                  <c:v>5.976</c:v>
                </c:pt>
                <c:pt idx="250">
                  <c:v>6</c:v>
                </c:pt>
                <c:pt idx="251">
                  <c:v>6.024</c:v>
                </c:pt>
                <c:pt idx="252">
                  <c:v>6.048</c:v>
                </c:pt>
                <c:pt idx="253">
                  <c:v>6.0720000000000001</c:v>
                </c:pt>
                <c:pt idx="254">
                  <c:v>6.0960000000000001</c:v>
                </c:pt>
                <c:pt idx="255">
                  <c:v>6.12</c:v>
                </c:pt>
                <c:pt idx="256">
                  <c:v>6.1440000000000001</c:v>
                </c:pt>
                <c:pt idx="257">
                  <c:v>6.1680000000000001</c:v>
                </c:pt>
                <c:pt idx="258">
                  <c:v>6.1920000000000002</c:v>
                </c:pt>
                <c:pt idx="259">
                  <c:v>6.2160000000000002</c:v>
                </c:pt>
                <c:pt idx="260">
                  <c:v>6.24</c:v>
                </c:pt>
                <c:pt idx="261">
                  <c:v>6.2640000000000002</c:v>
                </c:pt>
                <c:pt idx="262">
                  <c:v>6.2880000000000003</c:v>
                </c:pt>
                <c:pt idx="263">
                  <c:v>6.3120000000000003</c:v>
                </c:pt>
                <c:pt idx="264">
                  <c:v>6.3360000000000003</c:v>
                </c:pt>
                <c:pt idx="265">
                  <c:v>6.36</c:v>
                </c:pt>
                <c:pt idx="266">
                  <c:v>6.3840000000000003</c:v>
                </c:pt>
                <c:pt idx="267">
                  <c:v>6.4080000000000004</c:v>
                </c:pt>
                <c:pt idx="268">
                  <c:v>6.4320000000000004</c:v>
                </c:pt>
                <c:pt idx="269">
                  <c:v>6.4560000000000004</c:v>
                </c:pt>
                <c:pt idx="270">
                  <c:v>6.48</c:v>
                </c:pt>
                <c:pt idx="271">
                  <c:v>6.5039999999999996</c:v>
                </c:pt>
                <c:pt idx="272">
                  <c:v>6.5279999999999996</c:v>
                </c:pt>
                <c:pt idx="273">
                  <c:v>6.5519999999999996</c:v>
                </c:pt>
                <c:pt idx="274">
                  <c:v>6.5759999999999996</c:v>
                </c:pt>
                <c:pt idx="275">
                  <c:v>6.6</c:v>
                </c:pt>
                <c:pt idx="276">
                  <c:v>6.6239999999999997</c:v>
                </c:pt>
                <c:pt idx="277">
                  <c:v>6.6479999999999997</c:v>
                </c:pt>
                <c:pt idx="278">
                  <c:v>6.6719999999999997</c:v>
                </c:pt>
                <c:pt idx="279">
                  <c:v>6.6959999999999997</c:v>
                </c:pt>
                <c:pt idx="280">
                  <c:v>6.72</c:v>
                </c:pt>
                <c:pt idx="281">
                  <c:v>6.7439999999999998</c:v>
                </c:pt>
                <c:pt idx="282">
                  <c:v>6.7679999999999998</c:v>
                </c:pt>
                <c:pt idx="283">
                  <c:v>6.7919999999999998</c:v>
                </c:pt>
                <c:pt idx="284">
                  <c:v>6.8159999999999998</c:v>
                </c:pt>
                <c:pt idx="285">
                  <c:v>6.84</c:v>
                </c:pt>
                <c:pt idx="286">
                  <c:v>6.8639999999999999</c:v>
                </c:pt>
                <c:pt idx="287">
                  <c:v>6.8879999999999999</c:v>
                </c:pt>
                <c:pt idx="288">
                  <c:v>6.9119999999999999</c:v>
                </c:pt>
                <c:pt idx="289">
                  <c:v>6.9359999999999999</c:v>
                </c:pt>
                <c:pt idx="290">
                  <c:v>6.96</c:v>
                </c:pt>
                <c:pt idx="291">
                  <c:v>6.984</c:v>
                </c:pt>
                <c:pt idx="292">
                  <c:v>7.008</c:v>
                </c:pt>
                <c:pt idx="293">
                  <c:v>7.032</c:v>
                </c:pt>
                <c:pt idx="294">
                  <c:v>7.056</c:v>
                </c:pt>
                <c:pt idx="295">
                  <c:v>7.08</c:v>
                </c:pt>
                <c:pt idx="296">
                  <c:v>7.1040000000000001</c:v>
                </c:pt>
                <c:pt idx="297">
                  <c:v>7.1280000000000001</c:v>
                </c:pt>
                <c:pt idx="298">
                  <c:v>7.1520000000000001</c:v>
                </c:pt>
                <c:pt idx="299">
                  <c:v>7.1760000000000002</c:v>
                </c:pt>
                <c:pt idx="300">
                  <c:v>7.2</c:v>
                </c:pt>
                <c:pt idx="301">
                  <c:v>7.2240000000000002</c:v>
                </c:pt>
                <c:pt idx="302">
                  <c:v>7.2480000000000002</c:v>
                </c:pt>
                <c:pt idx="303">
                  <c:v>7.2720000000000002</c:v>
                </c:pt>
                <c:pt idx="304">
                  <c:v>7.2960000000000003</c:v>
                </c:pt>
                <c:pt idx="305">
                  <c:v>7.32</c:v>
                </c:pt>
                <c:pt idx="306">
                  <c:v>7.3440000000000003</c:v>
                </c:pt>
                <c:pt idx="307">
                  <c:v>7.3680000000000003</c:v>
                </c:pt>
                <c:pt idx="308">
                  <c:v>7.3920000000000003</c:v>
                </c:pt>
                <c:pt idx="309">
                  <c:v>7.4160000000000004</c:v>
                </c:pt>
                <c:pt idx="310">
                  <c:v>7.44</c:v>
                </c:pt>
                <c:pt idx="311">
                  <c:v>7.4640000000000004</c:v>
                </c:pt>
                <c:pt idx="312">
                  <c:v>7.4880000000000004</c:v>
                </c:pt>
                <c:pt idx="313">
                  <c:v>7.5119999999999996</c:v>
                </c:pt>
                <c:pt idx="314">
                  <c:v>7.5359999999999996</c:v>
                </c:pt>
                <c:pt idx="315">
                  <c:v>7.56</c:v>
                </c:pt>
                <c:pt idx="316">
                  <c:v>7.5839999999999996</c:v>
                </c:pt>
                <c:pt idx="317">
                  <c:v>7.6079999999999997</c:v>
                </c:pt>
                <c:pt idx="318">
                  <c:v>7.6319999999999997</c:v>
                </c:pt>
                <c:pt idx="319">
                  <c:v>7.6559999999999997</c:v>
                </c:pt>
                <c:pt idx="320">
                  <c:v>7.68</c:v>
                </c:pt>
                <c:pt idx="321">
                  <c:v>7.7039999999999997</c:v>
                </c:pt>
                <c:pt idx="322">
                  <c:v>7.7279999999999998</c:v>
                </c:pt>
                <c:pt idx="323">
                  <c:v>7.7519999999999998</c:v>
                </c:pt>
                <c:pt idx="324">
                  <c:v>7.7759999999999998</c:v>
                </c:pt>
                <c:pt idx="325">
                  <c:v>7.8</c:v>
                </c:pt>
                <c:pt idx="326">
                  <c:v>7.8239999999999998</c:v>
                </c:pt>
                <c:pt idx="327">
                  <c:v>7.8479999999999999</c:v>
                </c:pt>
                <c:pt idx="328">
                  <c:v>7.8719999999999999</c:v>
                </c:pt>
                <c:pt idx="329">
                  <c:v>7.8959999999999999</c:v>
                </c:pt>
                <c:pt idx="330">
                  <c:v>7.92</c:v>
                </c:pt>
                <c:pt idx="331">
                  <c:v>7.944</c:v>
                </c:pt>
                <c:pt idx="332">
                  <c:v>7.968</c:v>
                </c:pt>
                <c:pt idx="333">
                  <c:v>7.992</c:v>
                </c:pt>
                <c:pt idx="334">
                  <c:v>8.016</c:v>
                </c:pt>
                <c:pt idx="335">
                  <c:v>8.0399999999999991</c:v>
                </c:pt>
                <c:pt idx="336">
                  <c:v>8.0640000000000001</c:v>
                </c:pt>
                <c:pt idx="337">
                  <c:v>8.0879999999999992</c:v>
                </c:pt>
                <c:pt idx="338">
                  <c:v>8.1120000000000001</c:v>
                </c:pt>
                <c:pt idx="339">
                  <c:v>8.1359999999999992</c:v>
                </c:pt>
                <c:pt idx="340">
                  <c:v>8.16</c:v>
                </c:pt>
                <c:pt idx="341">
                  <c:v>8.1839999999999993</c:v>
                </c:pt>
                <c:pt idx="342">
                  <c:v>8.2080000000000002</c:v>
                </c:pt>
                <c:pt idx="343">
                  <c:v>8.2319999999999993</c:v>
                </c:pt>
                <c:pt idx="344">
                  <c:v>8.2560000000000002</c:v>
                </c:pt>
                <c:pt idx="345">
                  <c:v>8.2799999999999994</c:v>
                </c:pt>
                <c:pt idx="346">
                  <c:v>8.3040000000000003</c:v>
                </c:pt>
                <c:pt idx="347">
                  <c:v>8.3279999999999994</c:v>
                </c:pt>
                <c:pt idx="348">
                  <c:v>8.3520000000000003</c:v>
                </c:pt>
                <c:pt idx="349">
                  <c:v>8.3759999999999994</c:v>
                </c:pt>
                <c:pt idx="350">
                  <c:v>8.4</c:v>
                </c:pt>
                <c:pt idx="351">
                  <c:v>8.4239999999999995</c:v>
                </c:pt>
                <c:pt idx="352">
                  <c:v>8.4480000000000004</c:v>
                </c:pt>
                <c:pt idx="353">
                  <c:v>8.4719999999999995</c:v>
                </c:pt>
                <c:pt idx="354">
                  <c:v>8.4960000000000004</c:v>
                </c:pt>
                <c:pt idx="355">
                  <c:v>8.52</c:v>
                </c:pt>
                <c:pt idx="356">
                  <c:v>8.5440000000000005</c:v>
                </c:pt>
                <c:pt idx="357">
                  <c:v>8.5679999999999996</c:v>
                </c:pt>
                <c:pt idx="358">
                  <c:v>8.5920000000000005</c:v>
                </c:pt>
                <c:pt idx="359">
                  <c:v>8.6159999999999997</c:v>
                </c:pt>
                <c:pt idx="360">
                  <c:v>8.64</c:v>
                </c:pt>
                <c:pt idx="361">
                  <c:v>8.6639999999999997</c:v>
                </c:pt>
                <c:pt idx="362">
                  <c:v>8.6880000000000006</c:v>
                </c:pt>
                <c:pt idx="363">
                  <c:v>8.7119999999999997</c:v>
                </c:pt>
                <c:pt idx="364">
                  <c:v>8.7360000000000007</c:v>
                </c:pt>
                <c:pt idx="365">
                  <c:v>8.76</c:v>
                </c:pt>
                <c:pt idx="366">
                  <c:v>8.7840000000000007</c:v>
                </c:pt>
                <c:pt idx="367">
                  <c:v>8.8079999999999998</c:v>
                </c:pt>
                <c:pt idx="368">
                  <c:v>8.8320000000000007</c:v>
                </c:pt>
                <c:pt idx="369">
                  <c:v>8.8559999999999999</c:v>
                </c:pt>
                <c:pt idx="370">
                  <c:v>8.8800000000000008</c:v>
                </c:pt>
                <c:pt idx="371">
                  <c:v>8.9039999999999999</c:v>
                </c:pt>
                <c:pt idx="372">
                  <c:v>8.9280000000000008</c:v>
                </c:pt>
                <c:pt idx="373">
                  <c:v>8.952</c:v>
                </c:pt>
                <c:pt idx="374">
                  <c:v>8.9760000000000009</c:v>
                </c:pt>
                <c:pt idx="375">
                  <c:v>9</c:v>
                </c:pt>
                <c:pt idx="376">
                  <c:v>9.0239999999999991</c:v>
                </c:pt>
                <c:pt idx="377">
                  <c:v>9.048</c:v>
                </c:pt>
                <c:pt idx="378">
                  <c:v>9.0719999999999992</c:v>
                </c:pt>
                <c:pt idx="379">
                  <c:v>9.0960000000000001</c:v>
                </c:pt>
                <c:pt idx="380">
                  <c:v>9.1199999999999992</c:v>
                </c:pt>
                <c:pt idx="381">
                  <c:v>9.1440000000000001</c:v>
                </c:pt>
                <c:pt idx="382">
                  <c:v>9.1679999999999993</c:v>
                </c:pt>
                <c:pt idx="383">
                  <c:v>9.1920000000000002</c:v>
                </c:pt>
                <c:pt idx="384">
                  <c:v>9.2159999999999993</c:v>
                </c:pt>
                <c:pt idx="385">
                  <c:v>9.24</c:v>
                </c:pt>
                <c:pt idx="386">
                  <c:v>9.2639999999999993</c:v>
                </c:pt>
                <c:pt idx="387">
                  <c:v>9.2880000000000003</c:v>
                </c:pt>
                <c:pt idx="388">
                  <c:v>9.3119999999999994</c:v>
                </c:pt>
                <c:pt idx="389">
                  <c:v>9.3360000000000003</c:v>
                </c:pt>
                <c:pt idx="390">
                  <c:v>9.36</c:v>
                </c:pt>
                <c:pt idx="391">
                  <c:v>9.3840000000000003</c:v>
                </c:pt>
                <c:pt idx="392">
                  <c:v>9.4079999999999995</c:v>
                </c:pt>
                <c:pt idx="393">
                  <c:v>9.4320000000000004</c:v>
                </c:pt>
                <c:pt idx="394">
                  <c:v>9.4559999999999995</c:v>
                </c:pt>
                <c:pt idx="395">
                  <c:v>9.48</c:v>
                </c:pt>
                <c:pt idx="396">
                  <c:v>9.5039999999999996</c:v>
                </c:pt>
                <c:pt idx="397">
                  <c:v>9.5280000000000005</c:v>
                </c:pt>
                <c:pt idx="398">
                  <c:v>9.5519999999999996</c:v>
                </c:pt>
                <c:pt idx="399">
                  <c:v>9.5760000000000005</c:v>
                </c:pt>
                <c:pt idx="400">
                  <c:v>9.6</c:v>
                </c:pt>
                <c:pt idx="401">
                  <c:v>9.6240000000000006</c:v>
                </c:pt>
                <c:pt idx="402">
                  <c:v>9.6479999999999997</c:v>
                </c:pt>
                <c:pt idx="403">
                  <c:v>9.6720000000000006</c:v>
                </c:pt>
                <c:pt idx="404">
                  <c:v>9.6959999999999997</c:v>
                </c:pt>
                <c:pt idx="405">
                  <c:v>9.7200000000000006</c:v>
                </c:pt>
                <c:pt idx="406">
                  <c:v>9.7439999999999998</c:v>
                </c:pt>
                <c:pt idx="407">
                  <c:v>9.7680000000000007</c:v>
                </c:pt>
                <c:pt idx="408">
                  <c:v>9.7919999999999998</c:v>
                </c:pt>
                <c:pt idx="409">
                  <c:v>9.8160000000000007</c:v>
                </c:pt>
                <c:pt idx="410">
                  <c:v>9.84</c:v>
                </c:pt>
                <c:pt idx="411">
                  <c:v>9.8640000000000008</c:v>
                </c:pt>
                <c:pt idx="412">
                  <c:v>9.8879999999999999</c:v>
                </c:pt>
                <c:pt idx="413">
                  <c:v>9.9120000000000008</c:v>
                </c:pt>
                <c:pt idx="414">
                  <c:v>9.9359999999999999</c:v>
                </c:pt>
                <c:pt idx="415">
                  <c:v>9.9600000000000009</c:v>
                </c:pt>
                <c:pt idx="416">
                  <c:v>9.984</c:v>
                </c:pt>
                <c:pt idx="417">
                  <c:v>10.007999999999999</c:v>
                </c:pt>
                <c:pt idx="418">
                  <c:v>10.032</c:v>
                </c:pt>
                <c:pt idx="419">
                  <c:v>10.055999999999999</c:v>
                </c:pt>
                <c:pt idx="420">
                  <c:v>10.08</c:v>
                </c:pt>
                <c:pt idx="421">
                  <c:v>10.103999999999999</c:v>
                </c:pt>
                <c:pt idx="422">
                  <c:v>10.128</c:v>
                </c:pt>
                <c:pt idx="423">
                  <c:v>10.151999999999999</c:v>
                </c:pt>
                <c:pt idx="424">
                  <c:v>10.176</c:v>
                </c:pt>
                <c:pt idx="425">
                  <c:v>10.199999999999999</c:v>
                </c:pt>
                <c:pt idx="426">
                  <c:v>10.224</c:v>
                </c:pt>
                <c:pt idx="427">
                  <c:v>10.247999999999999</c:v>
                </c:pt>
                <c:pt idx="428">
                  <c:v>10.272</c:v>
                </c:pt>
                <c:pt idx="429">
                  <c:v>10.295999999999999</c:v>
                </c:pt>
                <c:pt idx="430">
                  <c:v>10.32</c:v>
                </c:pt>
                <c:pt idx="431">
                  <c:v>10.343999999999999</c:v>
                </c:pt>
                <c:pt idx="432">
                  <c:v>10.368</c:v>
                </c:pt>
                <c:pt idx="433">
                  <c:v>10.391999999999999</c:v>
                </c:pt>
                <c:pt idx="434">
                  <c:v>10.416</c:v>
                </c:pt>
                <c:pt idx="435">
                  <c:v>10.44</c:v>
                </c:pt>
                <c:pt idx="436">
                  <c:v>10.464</c:v>
                </c:pt>
                <c:pt idx="437">
                  <c:v>10.488</c:v>
                </c:pt>
                <c:pt idx="438">
                  <c:v>10.512</c:v>
                </c:pt>
                <c:pt idx="439">
                  <c:v>10.536</c:v>
                </c:pt>
                <c:pt idx="440">
                  <c:v>10.56</c:v>
                </c:pt>
                <c:pt idx="441">
                  <c:v>10.584</c:v>
                </c:pt>
                <c:pt idx="442">
                  <c:v>10.608000000000001</c:v>
                </c:pt>
                <c:pt idx="443">
                  <c:v>10.632</c:v>
                </c:pt>
                <c:pt idx="444">
                  <c:v>10.656000000000001</c:v>
                </c:pt>
                <c:pt idx="445">
                  <c:v>10.68</c:v>
                </c:pt>
                <c:pt idx="446">
                  <c:v>10.704000000000001</c:v>
                </c:pt>
                <c:pt idx="447">
                  <c:v>10.728</c:v>
                </c:pt>
                <c:pt idx="448">
                  <c:v>10.752000000000001</c:v>
                </c:pt>
                <c:pt idx="449">
                  <c:v>10.776</c:v>
                </c:pt>
                <c:pt idx="450">
                  <c:v>10.8</c:v>
                </c:pt>
                <c:pt idx="451">
                  <c:v>10.824</c:v>
                </c:pt>
                <c:pt idx="452">
                  <c:v>10.848000000000001</c:v>
                </c:pt>
                <c:pt idx="453">
                  <c:v>10.872</c:v>
                </c:pt>
                <c:pt idx="454">
                  <c:v>10.896000000000001</c:v>
                </c:pt>
                <c:pt idx="455">
                  <c:v>10.92</c:v>
                </c:pt>
                <c:pt idx="456">
                  <c:v>10.944000000000001</c:v>
                </c:pt>
                <c:pt idx="457">
                  <c:v>10.968</c:v>
                </c:pt>
                <c:pt idx="458">
                  <c:v>10.992000000000001</c:v>
                </c:pt>
                <c:pt idx="459">
                  <c:v>11.016</c:v>
                </c:pt>
                <c:pt idx="460">
                  <c:v>11.04</c:v>
                </c:pt>
                <c:pt idx="461">
                  <c:v>11.064</c:v>
                </c:pt>
                <c:pt idx="462">
                  <c:v>11.087999999999999</c:v>
                </c:pt>
                <c:pt idx="463">
                  <c:v>11.112</c:v>
                </c:pt>
                <c:pt idx="464">
                  <c:v>11.135999999999999</c:v>
                </c:pt>
                <c:pt idx="465">
                  <c:v>11.16</c:v>
                </c:pt>
                <c:pt idx="466">
                  <c:v>11.183999999999999</c:v>
                </c:pt>
                <c:pt idx="467">
                  <c:v>11.208</c:v>
                </c:pt>
                <c:pt idx="468">
                  <c:v>11.231999999999999</c:v>
                </c:pt>
                <c:pt idx="469">
                  <c:v>11.256</c:v>
                </c:pt>
                <c:pt idx="470">
                  <c:v>11.28</c:v>
                </c:pt>
                <c:pt idx="471">
                  <c:v>11.304</c:v>
                </c:pt>
                <c:pt idx="472">
                  <c:v>11.327999999999999</c:v>
                </c:pt>
                <c:pt idx="473">
                  <c:v>11.352</c:v>
                </c:pt>
                <c:pt idx="474">
                  <c:v>11.375999999999999</c:v>
                </c:pt>
                <c:pt idx="475">
                  <c:v>11.4</c:v>
                </c:pt>
                <c:pt idx="476">
                  <c:v>11.423999999999999</c:v>
                </c:pt>
                <c:pt idx="477">
                  <c:v>11.448</c:v>
                </c:pt>
                <c:pt idx="478">
                  <c:v>11.472</c:v>
                </c:pt>
                <c:pt idx="479">
                  <c:v>11.496</c:v>
                </c:pt>
                <c:pt idx="480">
                  <c:v>11.52</c:v>
                </c:pt>
                <c:pt idx="481">
                  <c:v>11.544</c:v>
                </c:pt>
                <c:pt idx="482">
                  <c:v>11.568</c:v>
                </c:pt>
                <c:pt idx="483">
                  <c:v>11.592000000000001</c:v>
                </c:pt>
                <c:pt idx="484">
                  <c:v>11.616</c:v>
                </c:pt>
                <c:pt idx="485">
                  <c:v>11.64</c:v>
                </c:pt>
                <c:pt idx="486">
                  <c:v>11.664</c:v>
                </c:pt>
                <c:pt idx="487">
                  <c:v>11.688000000000001</c:v>
                </c:pt>
                <c:pt idx="488">
                  <c:v>11.712</c:v>
                </c:pt>
                <c:pt idx="489">
                  <c:v>11.736000000000001</c:v>
                </c:pt>
                <c:pt idx="490">
                  <c:v>11.76</c:v>
                </c:pt>
                <c:pt idx="491">
                  <c:v>11.784000000000001</c:v>
                </c:pt>
                <c:pt idx="492">
                  <c:v>11.808</c:v>
                </c:pt>
                <c:pt idx="493">
                  <c:v>11.832000000000001</c:v>
                </c:pt>
                <c:pt idx="494">
                  <c:v>11.856</c:v>
                </c:pt>
                <c:pt idx="495">
                  <c:v>11.88</c:v>
                </c:pt>
                <c:pt idx="496">
                  <c:v>11.904</c:v>
                </c:pt>
                <c:pt idx="497">
                  <c:v>11.928000000000001</c:v>
                </c:pt>
                <c:pt idx="498">
                  <c:v>11.952</c:v>
                </c:pt>
                <c:pt idx="499">
                  <c:v>11.976000000000001</c:v>
                </c:pt>
              </c:numCache>
            </c:numRef>
          </c:cat>
          <c:val>
            <c:numRef>
              <c:f>Hoja1!$X$3:$X$502</c:f>
              <c:numCache>
                <c:formatCode>General</c:formatCode>
                <c:ptCount val="500"/>
                <c:pt idx="0">
                  <c:v>0.349161</c:v>
                </c:pt>
                <c:pt idx="1">
                  <c:v>0.52329999999999999</c:v>
                </c:pt>
                <c:pt idx="2">
                  <c:v>0.69868799999999998</c:v>
                </c:pt>
                <c:pt idx="3">
                  <c:v>0.69506900000000005</c:v>
                </c:pt>
                <c:pt idx="4">
                  <c:v>0.68798199999999998</c:v>
                </c:pt>
                <c:pt idx="5">
                  <c:v>0.69010400000000005</c:v>
                </c:pt>
                <c:pt idx="6">
                  <c:v>0.69444399999999995</c:v>
                </c:pt>
                <c:pt idx="7">
                  <c:v>0.69010400000000005</c:v>
                </c:pt>
                <c:pt idx="8">
                  <c:v>0.68576400000000004</c:v>
                </c:pt>
                <c:pt idx="9">
                  <c:v>0.68576400000000004</c:v>
                </c:pt>
                <c:pt idx="10">
                  <c:v>0.68142400000000003</c:v>
                </c:pt>
                <c:pt idx="11">
                  <c:v>0.68142400000000003</c:v>
                </c:pt>
                <c:pt idx="12">
                  <c:v>0.68142400000000003</c:v>
                </c:pt>
                <c:pt idx="13">
                  <c:v>0.67708299999999999</c:v>
                </c:pt>
                <c:pt idx="14">
                  <c:v>0.68142400000000003</c:v>
                </c:pt>
                <c:pt idx="15">
                  <c:v>0.67708299999999999</c:v>
                </c:pt>
                <c:pt idx="16">
                  <c:v>0.66840299999999997</c:v>
                </c:pt>
                <c:pt idx="17">
                  <c:v>0.66840299999999997</c:v>
                </c:pt>
                <c:pt idx="18">
                  <c:v>0.67274299999999998</c:v>
                </c:pt>
                <c:pt idx="19">
                  <c:v>0.67274299999999998</c:v>
                </c:pt>
                <c:pt idx="20">
                  <c:v>0.66406200000000004</c:v>
                </c:pt>
                <c:pt idx="21">
                  <c:v>0.66406200000000004</c:v>
                </c:pt>
                <c:pt idx="22">
                  <c:v>0.66406200000000004</c:v>
                </c:pt>
                <c:pt idx="23">
                  <c:v>0.66406200000000004</c:v>
                </c:pt>
                <c:pt idx="24">
                  <c:v>0.66406200000000004</c:v>
                </c:pt>
                <c:pt idx="25">
                  <c:v>0.65538200000000002</c:v>
                </c:pt>
                <c:pt idx="26">
                  <c:v>0.65538200000000002</c:v>
                </c:pt>
                <c:pt idx="27">
                  <c:v>0.65972200000000003</c:v>
                </c:pt>
                <c:pt idx="28">
                  <c:v>0.65538200000000002</c:v>
                </c:pt>
                <c:pt idx="29">
                  <c:v>0.65104200000000001</c:v>
                </c:pt>
                <c:pt idx="30">
                  <c:v>0.65104200000000001</c:v>
                </c:pt>
                <c:pt idx="31">
                  <c:v>0.65104200000000001</c:v>
                </c:pt>
                <c:pt idx="32">
                  <c:v>0.65104200000000001</c:v>
                </c:pt>
                <c:pt idx="33">
                  <c:v>0.64670099999999997</c:v>
                </c:pt>
                <c:pt idx="34">
                  <c:v>0.64236099999999996</c:v>
                </c:pt>
                <c:pt idx="35">
                  <c:v>0.64236099999999996</c:v>
                </c:pt>
                <c:pt idx="36">
                  <c:v>0.64236099999999996</c:v>
                </c:pt>
                <c:pt idx="37">
                  <c:v>0.64236099999999996</c:v>
                </c:pt>
                <c:pt idx="38">
                  <c:v>0.63802099999999995</c:v>
                </c:pt>
                <c:pt idx="39">
                  <c:v>0.63368100000000005</c:v>
                </c:pt>
                <c:pt idx="40">
                  <c:v>0.63802099999999995</c:v>
                </c:pt>
                <c:pt idx="41">
                  <c:v>0.63802099999999995</c:v>
                </c:pt>
                <c:pt idx="42">
                  <c:v>0.62934000000000001</c:v>
                </c:pt>
                <c:pt idx="43">
                  <c:v>0.62934000000000001</c:v>
                </c:pt>
                <c:pt idx="44">
                  <c:v>0.63368100000000005</c:v>
                </c:pt>
                <c:pt idx="45">
                  <c:v>0.62934000000000001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0.62065999999999999</c:v>
                </c:pt>
                <c:pt idx="51">
                  <c:v>0.61631899999999995</c:v>
                </c:pt>
                <c:pt idx="52">
                  <c:v>0.61631899999999995</c:v>
                </c:pt>
                <c:pt idx="53">
                  <c:v>0.61631899999999995</c:v>
                </c:pt>
                <c:pt idx="54">
                  <c:v>0.61631899999999995</c:v>
                </c:pt>
                <c:pt idx="55">
                  <c:v>0.61197900000000005</c:v>
                </c:pt>
                <c:pt idx="56">
                  <c:v>0.61197900000000005</c:v>
                </c:pt>
                <c:pt idx="57">
                  <c:v>0.61631899999999995</c:v>
                </c:pt>
                <c:pt idx="58">
                  <c:v>0.60763900000000004</c:v>
                </c:pt>
                <c:pt idx="59">
                  <c:v>0.60329900000000003</c:v>
                </c:pt>
                <c:pt idx="60">
                  <c:v>0.60763900000000004</c:v>
                </c:pt>
                <c:pt idx="61">
                  <c:v>0.60329900000000003</c:v>
                </c:pt>
                <c:pt idx="62">
                  <c:v>0.60329900000000003</c:v>
                </c:pt>
                <c:pt idx="63">
                  <c:v>0.60329900000000003</c:v>
                </c:pt>
                <c:pt idx="64">
                  <c:v>0.59895799999999999</c:v>
                </c:pt>
                <c:pt idx="65">
                  <c:v>0.59895799999999999</c:v>
                </c:pt>
                <c:pt idx="66">
                  <c:v>0.59895799999999999</c:v>
                </c:pt>
                <c:pt idx="67">
                  <c:v>0.59895799999999999</c:v>
                </c:pt>
                <c:pt idx="68">
                  <c:v>0.59461799999999998</c:v>
                </c:pt>
                <c:pt idx="69">
                  <c:v>0.59027799999999997</c:v>
                </c:pt>
                <c:pt idx="70">
                  <c:v>0.59027799999999997</c:v>
                </c:pt>
                <c:pt idx="71">
                  <c:v>0.59027799999999997</c:v>
                </c:pt>
                <c:pt idx="72">
                  <c:v>0.59027799999999997</c:v>
                </c:pt>
                <c:pt idx="73">
                  <c:v>0.58593700000000004</c:v>
                </c:pt>
                <c:pt idx="74">
                  <c:v>0.58593700000000004</c:v>
                </c:pt>
                <c:pt idx="75">
                  <c:v>0.59027799999999997</c:v>
                </c:pt>
                <c:pt idx="76">
                  <c:v>0.58159700000000003</c:v>
                </c:pt>
                <c:pt idx="77">
                  <c:v>0.57725700000000002</c:v>
                </c:pt>
                <c:pt idx="78">
                  <c:v>0.58159700000000003</c:v>
                </c:pt>
                <c:pt idx="79">
                  <c:v>0.58159700000000003</c:v>
                </c:pt>
                <c:pt idx="80">
                  <c:v>0.57725700000000002</c:v>
                </c:pt>
                <c:pt idx="81">
                  <c:v>0.57291700000000001</c:v>
                </c:pt>
                <c:pt idx="82">
                  <c:v>0.57725700000000002</c:v>
                </c:pt>
                <c:pt idx="83">
                  <c:v>0.57725700000000002</c:v>
                </c:pt>
                <c:pt idx="84">
                  <c:v>0.56857599999999997</c:v>
                </c:pt>
                <c:pt idx="85">
                  <c:v>0.56857599999999997</c:v>
                </c:pt>
                <c:pt idx="86">
                  <c:v>0.57291700000000001</c:v>
                </c:pt>
                <c:pt idx="87">
                  <c:v>0.56857599999999997</c:v>
                </c:pt>
                <c:pt idx="88">
                  <c:v>0.56423599999999996</c:v>
                </c:pt>
                <c:pt idx="89">
                  <c:v>0.56423599999999996</c:v>
                </c:pt>
                <c:pt idx="90">
                  <c:v>0.56423599999999996</c:v>
                </c:pt>
                <c:pt idx="91">
                  <c:v>0.56423599999999996</c:v>
                </c:pt>
                <c:pt idx="92">
                  <c:v>0.56423599999999996</c:v>
                </c:pt>
                <c:pt idx="93">
                  <c:v>0.55989599999999995</c:v>
                </c:pt>
                <c:pt idx="94">
                  <c:v>0.55555600000000005</c:v>
                </c:pt>
                <c:pt idx="95">
                  <c:v>0.55555600000000005</c:v>
                </c:pt>
                <c:pt idx="96">
                  <c:v>0.55555600000000005</c:v>
                </c:pt>
                <c:pt idx="97">
                  <c:v>0.55555600000000005</c:v>
                </c:pt>
                <c:pt idx="98">
                  <c:v>0.55555600000000005</c:v>
                </c:pt>
                <c:pt idx="99">
                  <c:v>0.55555600000000005</c:v>
                </c:pt>
                <c:pt idx="100">
                  <c:v>0.55121500000000001</c:v>
                </c:pt>
                <c:pt idx="101">
                  <c:v>0.54253499999999999</c:v>
                </c:pt>
                <c:pt idx="102">
                  <c:v>0.546875</c:v>
                </c:pt>
                <c:pt idx="103">
                  <c:v>0.55121500000000001</c:v>
                </c:pt>
                <c:pt idx="104">
                  <c:v>0.54253499999999999</c:v>
                </c:pt>
                <c:pt idx="105">
                  <c:v>0.54253499999999999</c:v>
                </c:pt>
                <c:pt idx="106">
                  <c:v>0.546875</c:v>
                </c:pt>
                <c:pt idx="107">
                  <c:v>0.54253499999999999</c:v>
                </c:pt>
                <c:pt idx="108">
                  <c:v>0.53819399999999995</c:v>
                </c:pt>
                <c:pt idx="109">
                  <c:v>0.53819399999999995</c:v>
                </c:pt>
                <c:pt idx="110">
                  <c:v>0.53819399999999995</c:v>
                </c:pt>
                <c:pt idx="111">
                  <c:v>0.53819399999999995</c:v>
                </c:pt>
                <c:pt idx="112">
                  <c:v>0.53385400000000005</c:v>
                </c:pt>
                <c:pt idx="113">
                  <c:v>0.53385400000000005</c:v>
                </c:pt>
                <c:pt idx="114">
                  <c:v>0.53385400000000005</c:v>
                </c:pt>
                <c:pt idx="115">
                  <c:v>0.52517400000000003</c:v>
                </c:pt>
                <c:pt idx="116">
                  <c:v>0.52951400000000004</c:v>
                </c:pt>
                <c:pt idx="117">
                  <c:v>0.53385400000000005</c:v>
                </c:pt>
                <c:pt idx="118">
                  <c:v>0.52517400000000003</c:v>
                </c:pt>
                <c:pt idx="119">
                  <c:v>0.52517400000000003</c:v>
                </c:pt>
                <c:pt idx="120">
                  <c:v>0.52951400000000004</c:v>
                </c:pt>
                <c:pt idx="121">
                  <c:v>0.52517400000000003</c:v>
                </c:pt>
                <c:pt idx="122">
                  <c:v>0.51649299999999998</c:v>
                </c:pt>
                <c:pt idx="123">
                  <c:v>0.52083299999999999</c:v>
                </c:pt>
                <c:pt idx="124">
                  <c:v>0.52517400000000003</c:v>
                </c:pt>
                <c:pt idx="125">
                  <c:v>0.51649299999999998</c:v>
                </c:pt>
                <c:pt idx="126">
                  <c:v>0.51215299999999997</c:v>
                </c:pt>
                <c:pt idx="127">
                  <c:v>0.51649299999999998</c:v>
                </c:pt>
                <c:pt idx="128">
                  <c:v>0.52083299999999999</c:v>
                </c:pt>
                <c:pt idx="129">
                  <c:v>0.51215299999999997</c:v>
                </c:pt>
                <c:pt idx="130">
                  <c:v>0.50781299999999996</c:v>
                </c:pt>
                <c:pt idx="131">
                  <c:v>0.51215299999999997</c:v>
                </c:pt>
                <c:pt idx="132">
                  <c:v>0.51215299999999997</c:v>
                </c:pt>
                <c:pt idx="133">
                  <c:v>0.51215299999999997</c:v>
                </c:pt>
                <c:pt idx="134">
                  <c:v>0.50781299999999996</c:v>
                </c:pt>
                <c:pt idx="135">
                  <c:v>0.50347200000000003</c:v>
                </c:pt>
                <c:pt idx="136">
                  <c:v>0.50347200000000003</c:v>
                </c:pt>
                <c:pt idx="137">
                  <c:v>0.50347200000000003</c:v>
                </c:pt>
                <c:pt idx="138">
                  <c:v>0.50347200000000003</c:v>
                </c:pt>
                <c:pt idx="139">
                  <c:v>0.49913200000000002</c:v>
                </c:pt>
                <c:pt idx="140">
                  <c:v>0.49913200000000002</c:v>
                </c:pt>
                <c:pt idx="141">
                  <c:v>0.50347200000000003</c:v>
                </c:pt>
                <c:pt idx="142">
                  <c:v>0.49913200000000002</c:v>
                </c:pt>
                <c:pt idx="143">
                  <c:v>0.49479200000000001</c:v>
                </c:pt>
                <c:pt idx="144">
                  <c:v>0.49479200000000001</c:v>
                </c:pt>
                <c:pt idx="145">
                  <c:v>0.49479200000000001</c:v>
                </c:pt>
                <c:pt idx="146">
                  <c:v>0.49479200000000001</c:v>
                </c:pt>
                <c:pt idx="147">
                  <c:v>0.49045100000000003</c:v>
                </c:pt>
                <c:pt idx="148">
                  <c:v>0.48611100000000002</c:v>
                </c:pt>
                <c:pt idx="149">
                  <c:v>0.49045100000000003</c:v>
                </c:pt>
                <c:pt idx="150">
                  <c:v>0.49479200000000001</c:v>
                </c:pt>
                <c:pt idx="151">
                  <c:v>0.49045100000000003</c:v>
                </c:pt>
                <c:pt idx="152">
                  <c:v>0.481771</c:v>
                </c:pt>
                <c:pt idx="153">
                  <c:v>0.481771</c:v>
                </c:pt>
                <c:pt idx="154">
                  <c:v>0.481771</c:v>
                </c:pt>
                <c:pt idx="155">
                  <c:v>0.481771</c:v>
                </c:pt>
                <c:pt idx="156">
                  <c:v>0.48611100000000002</c:v>
                </c:pt>
                <c:pt idx="157">
                  <c:v>0.481771</c:v>
                </c:pt>
                <c:pt idx="158">
                  <c:v>0.47743099999999999</c:v>
                </c:pt>
                <c:pt idx="159">
                  <c:v>0.47743099999999999</c:v>
                </c:pt>
                <c:pt idx="160">
                  <c:v>0.47743099999999999</c:v>
                </c:pt>
                <c:pt idx="161">
                  <c:v>0.47309000000000001</c:v>
                </c:pt>
                <c:pt idx="162">
                  <c:v>0.47309000000000001</c:v>
                </c:pt>
                <c:pt idx="163">
                  <c:v>0.47743099999999999</c:v>
                </c:pt>
                <c:pt idx="164">
                  <c:v>0.47309000000000001</c:v>
                </c:pt>
                <c:pt idx="165">
                  <c:v>0.46875</c:v>
                </c:pt>
                <c:pt idx="166">
                  <c:v>0.46875</c:v>
                </c:pt>
                <c:pt idx="167">
                  <c:v>0.46875</c:v>
                </c:pt>
                <c:pt idx="168">
                  <c:v>0.46875</c:v>
                </c:pt>
                <c:pt idx="169">
                  <c:v>0.46875</c:v>
                </c:pt>
                <c:pt idx="170">
                  <c:v>0.46440999999999999</c:v>
                </c:pt>
                <c:pt idx="171">
                  <c:v>0.46440999999999999</c:v>
                </c:pt>
                <c:pt idx="172">
                  <c:v>0.46440999999999999</c:v>
                </c:pt>
                <c:pt idx="173">
                  <c:v>0.46006900000000001</c:v>
                </c:pt>
                <c:pt idx="174">
                  <c:v>0.46440999999999999</c:v>
                </c:pt>
                <c:pt idx="175">
                  <c:v>0.46006900000000001</c:v>
                </c:pt>
                <c:pt idx="176">
                  <c:v>0.455729</c:v>
                </c:pt>
                <c:pt idx="177">
                  <c:v>0.455729</c:v>
                </c:pt>
                <c:pt idx="178">
                  <c:v>0.455729</c:v>
                </c:pt>
                <c:pt idx="179">
                  <c:v>0.46006900000000001</c:v>
                </c:pt>
                <c:pt idx="180">
                  <c:v>0.45138899999999998</c:v>
                </c:pt>
                <c:pt idx="181">
                  <c:v>0.45138899999999998</c:v>
                </c:pt>
                <c:pt idx="182">
                  <c:v>0.46006900000000001</c:v>
                </c:pt>
                <c:pt idx="183">
                  <c:v>0.45138899999999998</c:v>
                </c:pt>
                <c:pt idx="184">
                  <c:v>0.44270799999999999</c:v>
                </c:pt>
                <c:pt idx="185">
                  <c:v>0.44704899999999997</c:v>
                </c:pt>
                <c:pt idx="186">
                  <c:v>0.45138899999999998</c:v>
                </c:pt>
                <c:pt idx="187">
                  <c:v>0.45138899999999998</c:v>
                </c:pt>
                <c:pt idx="188">
                  <c:v>0.44704899999999997</c:v>
                </c:pt>
                <c:pt idx="189">
                  <c:v>0.44270799999999999</c:v>
                </c:pt>
                <c:pt idx="190">
                  <c:v>0.44270799999999999</c:v>
                </c:pt>
                <c:pt idx="191">
                  <c:v>0.43836799999999998</c:v>
                </c:pt>
                <c:pt idx="192">
                  <c:v>0.43836799999999998</c:v>
                </c:pt>
                <c:pt idx="193">
                  <c:v>0.44704899999999997</c:v>
                </c:pt>
                <c:pt idx="194">
                  <c:v>0.44270799999999999</c:v>
                </c:pt>
                <c:pt idx="195">
                  <c:v>0.43402800000000002</c:v>
                </c:pt>
                <c:pt idx="196">
                  <c:v>0.43836799999999998</c:v>
                </c:pt>
                <c:pt idx="197">
                  <c:v>0.43836799999999998</c:v>
                </c:pt>
                <c:pt idx="198">
                  <c:v>0.43402800000000002</c:v>
                </c:pt>
                <c:pt idx="199">
                  <c:v>0.43402800000000002</c:v>
                </c:pt>
                <c:pt idx="200">
                  <c:v>0.42968800000000001</c:v>
                </c:pt>
                <c:pt idx="201">
                  <c:v>0.42968800000000001</c:v>
                </c:pt>
                <c:pt idx="202">
                  <c:v>0.43402800000000002</c:v>
                </c:pt>
                <c:pt idx="203">
                  <c:v>0.43402800000000002</c:v>
                </c:pt>
                <c:pt idx="204">
                  <c:v>0.42968699999999999</c:v>
                </c:pt>
                <c:pt idx="205">
                  <c:v>0.42534699999999998</c:v>
                </c:pt>
                <c:pt idx="206">
                  <c:v>0.42968800000000001</c:v>
                </c:pt>
                <c:pt idx="207">
                  <c:v>0.42534699999999998</c:v>
                </c:pt>
                <c:pt idx="208">
                  <c:v>0.42100700000000002</c:v>
                </c:pt>
                <c:pt idx="209">
                  <c:v>0.42534699999999998</c:v>
                </c:pt>
                <c:pt idx="210">
                  <c:v>0.42100700000000002</c:v>
                </c:pt>
                <c:pt idx="211">
                  <c:v>0.42100700000000002</c:v>
                </c:pt>
                <c:pt idx="212">
                  <c:v>0.42534699999999998</c:v>
                </c:pt>
                <c:pt idx="213">
                  <c:v>0.42100700000000002</c:v>
                </c:pt>
                <c:pt idx="214">
                  <c:v>0.41666700000000001</c:v>
                </c:pt>
                <c:pt idx="215">
                  <c:v>0.41666700000000001</c:v>
                </c:pt>
                <c:pt idx="216">
                  <c:v>0.41666700000000001</c:v>
                </c:pt>
                <c:pt idx="217">
                  <c:v>0.41666700000000001</c:v>
                </c:pt>
                <c:pt idx="218">
                  <c:v>0.41666700000000001</c:v>
                </c:pt>
                <c:pt idx="219">
                  <c:v>0.41232600000000003</c:v>
                </c:pt>
                <c:pt idx="220">
                  <c:v>0.40798600000000002</c:v>
                </c:pt>
                <c:pt idx="221">
                  <c:v>0.41232600000000003</c:v>
                </c:pt>
                <c:pt idx="222">
                  <c:v>0.41666700000000001</c:v>
                </c:pt>
                <c:pt idx="223">
                  <c:v>0.41232600000000003</c:v>
                </c:pt>
                <c:pt idx="224">
                  <c:v>0.403646</c:v>
                </c:pt>
                <c:pt idx="225">
                  <c:v>0.403646</c:v>
                </c:pt>
                <c:pt idx="226">
                  <c:v>0.41232600000000003</c:v>
                </c:pt>
                <c:pt idx="227">
                  <c:v>0.40798600000000002</c:v>
                </c:pt>
                <c:pt idx="228">
                  <c:v>0.39930599999999999</c:v>
                </c:pt>
                <c:pt idx="229">
                  <c:v>0.40798600000000002</c:v>
                </c:pt>
                <c:pt idx="230">
                  <c:v>0.40798600000000002</c:v>
                </c:pt>
                <c:pt idx="231">
                  <c:v>0.39496500000000001</c:v>
                </c:pt>
                <c:pt idx="232">
                  <c:v>0.39930599999999999</c:v>
                </c:pt>
                <c:pt idx="233">
                  <c:v>0.40798600000000002</c:v>
                </c:pt>
                <c:pt idx="234">
                  <c:v>0.39930599999999999</c:v>
                </c:pt>
                <c:pt idx="235">
                  <c:v>0.390625</c:v>
                </c:pt>
                <c:pt idx="236">
                  <c:v>0.39930599999999999</c:v>
                </c:pt>
                <c:pt idx="237">
                  <c:v>0.39930599999999999</c:v>
                </c:pt>
                <c:pt idx="238">
                  <c:v>0.390625</c:v>
                </c:pt>
                <c:pt idx="239">
                  <c:v>0.39496500000000001</c:v>
                </c:pt>
                <c:pt idx="240">
                  <c:v>0.39496500000000001</c:v>
                </c:pt>
                <c:pt idx="241">
                  <c:v>0.39496500000000001</c:v>
                </c:pt>
                <c:pt idx="242">
                  <c:v>0.39496500000000001</c:v>
                </c:pt>
                <c:pt idx="243">
                  <c:v>0.38628499999999999</c:v>
                </c:pt>
                <c:pt idx="244">
                  <c:v>0.38628499999999999</c:v>
                </c:pt>
                <c:pt idx="245">
                  <c:v>0.390625</c:v>
                </c:pt>
                <c:pt idx="246">
                  <c:v>0.390625</c:v>
                </c:pt>
                <c:pt idx="247">
                  <c:v>0.390625</c:v>
                </c:pt>
                <c:pt idx="248">
                  <c:v>0.38194400000000001</c:v>
                </c:pt>
                <c:pt idx="249">
                  <c:v>0.377604</c:v>
                </c:pt>
                <c:pt idx="250">
                  <c:v>0.390625</c:v>
                </c:pt>
                <c:pt idx="251">
                  <c:v>0.390625</c:v>
                </c:pt>
                <c:pt idx="252">
                  <c:v>0.377604</c:v>
                </c:pt>
                <c:pt idx="253">
                  <c:v>0.377604</c:v>
                </c:pt>
                <c:pt idx="254">
                  <c:v>0.38194400000000001</c:v>
                </c:pt>
                <c:pt idx="255">
                  <c:v>0.377604</c:v>
                </c:pt>
                <c:pt idx="256">
                  <c:v>0.377604</c:v>
                </c:pt>
                <c:pt idx="257">
                  <c:v>0.38194400000000001</c:v>
                </c:pt>
                <c:pt idx="258">
                  <c:v>0.377604</c:v>
                </c:pt>
                <c:pt idx="259">
                  <c:v>0.37326399999999998</c:v>
                </c:pt>
                <c:pt idx="260">
                  <c:v>0.37326399999999998</c:v>
                </c:pt>
                <c:pt idx="261">
                  <c:v>0.377604</c:v>
                </c:pt>
                <c:pt idx="262">
                  <c:v>0.37326399999999998</c:v>
                </c:pt>
                <c:pt idx="263">
                  <c:v>0.36892399999999997</c:v>
                </c:pt>
                <c:pt idx="264">
                  <c:v>0.37326399999999998</c:v>
                </c:pt>
                <c:pt idx="265">
                  <c:v>0.36892399999999997</c:v>
                </c:pt>
                <c:pt idx="266">
                  <c:v>0.36892399999999997</c:v>
                </c:pt>
                <c:pt idx="267">
                  <c:v>0.37326399999999998</c:v>
                </c:pt>
                <c:pt idx="268">
                  <c:v>0.36892399999999997</c:v>
                </c:pt>
                <c:pt idx="269">
                  <c:v>0.36458299999999999</c:v>
                </c:pt>
                <c:pt idx="270">
                  <c:v>0.36892399999999997</c:v>
                </c:pt>
                <c:pt idx="271">
                  <c:v>0.36458299999999999</c:v>
                </c:pt>
                <c:pt idx="272">
                  <c:v>0.36024299999999998</c:v>
                </c:pt>
                <c:pt idx="273">
                  <c:v>0.36458299999999999</c:v>
                </c:pt>
                <c:pt idx="274">
                  <c:v>0.36458299999999999</c:v>
                </c:pt>
                <c:pt idx="275">
                  <c:v>0.36458299999999999</c:v>
                </c:pt>
                <c:pt idx="276">
                  <c:v>0.36024299999999998</c:v>
                </c:pt>
                <c:pt idx="277">
                  <c:v>0.35590300000000002</c:v>
                </c:pt>
                <c:pt idx="278">
                  <c:v>0.35590300000000002</c:v>
                </c:pt>
                <c:pt idx="279">
                  <c:v>0.36024299999999998</c:v>
                </c:pt>
                <c:pt idx="280">
                  <c:v>0.36024299999999998</c:v>
                </c:pt>
                <c:pt idx="281">
                  <c:v>0.35590300000000002</c:v>
                </c:pt>
                <c:pt idx="282">
                  <c:v>0.35590300000000002</c:v>
                </c:pt>
                <c:pt idx="283">
                  <c:v>0.35590300000000002</c:v>
                </c:pt>
                <c:pt idx="284">
                  <c:v>0.35590300000000002</c:v>
                </c:pt>
                <c:pt idx="285">
                  <c:v>0.35156199999999999</c:v>
                </c:pt>
                <c:pt idx="286">
                  <c:v>0.35156199999999999</c:v>
                </c:pt>
                <c:pt idx="287">
                  <c:v>0.35156199999999999</c:v>
                </c:pt>
                <c:pt idx="288">
                  <c:v>0.34722199999999998</c:v>
                </c:pt>
                <c:pt idx="289">
                  <c:v>0.35156300000000001</c:v>
                </c:pt>
                <c:pt idx="290">
                  <c:v>0.35156199999999999</c:v>
                </c:pt>
                <c:pt idx="291">
                  <c:v>0.34722199999999998</c:v>
                </c:pt>
                <c:pt idx="292">
                  <c:v>0.34722199999999998</c:v>
                </c:pt>
                <c:pt idx="293">
                  <c:v>0.34722199999999998</c:v>
                </c:pt>
                <c:pt idx="294">
                  <c:v>0.34722199999999998</c:v>
                </c:pt>
                <c:pt idx="295">
                  <c:v>0.34722199999999998</c:v>
                </c:pt>
                <c:pt idx="296">
                  <c:v>0.34288200000000002</c:v>
                </c:pt>
                <c:pt idx="297">
                  <c:v>0.33854200000000001</c:v>
                </c:pt>
                <c:pt idx="298">
                  <c:v>0.34288200000000002</c:v>
                </c:pt>
                <c:pt idx="299">
                  <c:v>0.34288200000000002</c:v>
                </c:pt>
                <c:pt idx="300">
                  <c:v>0.33854200000000001</c:v>
                </c:pt>
                <c:pt idx="301">
                  <c:v>0.34288200000000002</c:v>
                </c:pt>
                <c:pt idx="302">
                  <c:v>0.34288200000000002</c:v>
                </c:pt>
                <c:pt idx="303">
                  <c:v>0.33420100000000003</c:v>
                </c:pt>
                <c:pt idx="304">
                  <c:v>0.33420100000000003</c:v>
                </c:pt>
                <c:pt idx="305">
                  <c:v>0.33854200000000001</c:v>
                </c:pt>
                <c:pt idx="306">
                  <c:v>0.33420100000000003</c:v>
                </c:pt>
                <c:pt idx="307">
                  <c:v>0.33420100000000003</c:v>
                </c:pt>
                <c:pt idx="308">
                  <c:v>0.33854200000000001</c:v>
                </c:pt>
                <c:pt idx="309">
                  <c:v>0.33420100000000003</c:v>
                </c:pt>
                <c:pt idx="310">
                  <c:v>0.32986100000000002</c:v>
                </c:pt>
                <c:pt idx="311">
                  <c:v>0.32986100000000002</c:v>
                </c:pt>
                <c:pt idx="312">
                  <c:v>0.33420100000000003</c:v>
                </c:pt>
                <c:pt idx="313">
                  <c:v>0.33420100000000003</c:v>
                </c:pt>
                <c:pt idx="314">
                  <c:v>0.325521</c:v>
                </c:pt>
                <c:pt idx="315">
                  <c:v>0.325521</c:v>
                </c:pt>
                <c:pt idx="316">
                  <c:v>0.32986100000000002</c:v>
                </c:pt>
                <c:pt idx="317">
                  <c:v>0.32986100000000002</c:v>
                </c:pt>
                <c:pt idx="318">
                  <c:v>0.325521</c:v>
                </c:pt>
                <c:pt idx="319">
                  <c:v>0.32118099999999999</c:v>
                </c:pt>
                <c:pt idx="320">
                  <c:v>0.325521</c:v>
                </c:pt>
                <c:pt idx="321">
                  <c:v>0.32986100000000002</c:v>
                </c:pt>
                <c:pt idx="322">
                  <c:v>0.325521</c:v>
                </c:pt>
                <c:pt idx="323">
                  <c:v>0.31684000000000001</c:v>
                </c:pt>
                <c:pt idx="324">
                  <c:v>0.31684000000000001</c:v>
                </c:pt>
                <c:pt idx="325">
                  <c:v>0.325521</c:v>
                </c:pt>
                <c:pt idx="326">
                  <c:v>0.32118099999999999</c:v>
                </c:pt>
                <c:pt idx="327">
                  <c:v>0.31684000000000001</c:v>
                </c:pt>
                <c:pt idx="328">
                  <c:v>0.32118099999999999</c:v>
                </c:pt>
                <c:pt idx="329">
                  <c:v>0.31684000000000001</c:v>
                </c:pt>
                <c:pt idx="330">
                  <c:v>0.31684000000000001</c:v>
                </c:pt>
                <c:pt idx="331">
                  <c:v>0.31684000000000001</c:v>
                </c:pt>
                <c:pt idx="332">
                  <c:v>0.3125</c:v>
                </c:pt>
                <c:pt idx="333">
                  <c:v>0.31684000000000001</c:v>
                </c:pt>
                <c:pt idx="334">
                  <c:v>0.31684000000000001</c:v>
                </c:pt>
                <c:pt idx="335">
                  <c:v>0.3125</c:v>
                </c:pt>
                <c:pt idx="336">
                  <c:v>0.3125</c:v>
                </c:pt>
                <c:pt idx="337">
                  <c:v>0.30815999999999999</c:v>
                </c:pt>
                <c:pt idx="338">
                  <c:v>0.30815999999999999</c:v>
                </c:pt>
                <c:pt idx="339">
                  <c:v>0.3125</c:v>
                </c:pt>
                <c:pt idx="340">
                  <c:v>0.3125</c:v>
                </c:pt>
                <c:pt idx="341">
                  <c:v>0.3125</c:v>
                </c:pt>
                <c:pt idx="342">
                  <c:v>0.30815999999999999</c:v>
                </c:pt>
                <c:pt idx="343">
                  <c:v>0.30381900000000001</c:v>
                </c:pt>
                <c:pt idx="344">
                  <c:v>0.30381900000000001</c:v>
                </c:pt>
                <c:pt idx="345">
                  <c:v>0.30381900000000001</c:v>
                </c:pt>
                <c:pt idx="346">
                  <c:v>0.30815999999999999</c:v>
                </c:pt>
                <c:pt idx="347">
                  <c:v>0.30815999999999999</c:v>
                </c:pt>
                <c:pt idx="348">
                  <c:v>0.30381900000000001</c:v>
                </c:pt>
                <c:pt idx="349">
                  <c:v>0.30381900000000001</c:v>
                </c:pt>
                <c:pt idx="350">
                  <c:v>0.299479</c:v>
                </c:pt>
                <c:pt idx="351">
                  <c:v>0.299479</c:v>
                </c:pt>
                <c:pt idx="352">
                  <c:v>0.30381900000000001</c:v>
                </c:pt>
                <c:pt idx="353">
                  <c:v>0.299479</c:v>
                </c:pt>
                <c:pt idx="354">
                  <c:v>0.29513899999999998</c:v>
                </c:pt>
                <c:pt idx="355">
                  <c:v>0.299479</c:v>
                </c:pt>
                <c:pt idx="356">
                  <c:v>0.299479</c:v>
                </c:pt>
                <c:pt idx="357">
                  <c:v>0.29513899999999998</c:v>
                </c:pt>
                <c:pt idx="358">
                  <c:v>0.299479</c:v>
                </c:pt>
                <c:pt idx="359">
                  <c:v>0.29513899999999998</c:v>
                </c:pt>
                <c:pt idx="360">
                  <c:v>0.29079899999999997</c:v>
                </c:pt>
                <c:pt idx="361">
                  <c:v>0.299479</c:v>
                </c:pt>
                <c:pt idx="362">
                  <c:v>0.29513899999999998</c:v>
                </c:pt>
                <c:pt idx="363">
                  <c:v>0.29079899999999997</c:v>
                </c:pt>
                <c:pt idx="364">
                  <c:v>0.29513899999999998</c:v>
                </c:pt>
                <c:pt idx="365">
                  <c:v>0.29079899999999997</c:v>
                </c:pt>
                <c:pt idx="366">
                  <c:v>0.28645799999999999</c:v>
                </c:pt>
                <c:pt idx="367">
                  <c:v>0.28645799999999999</c:v>
                </c:pt>
                <c:pt idx="368">
                  <c:v>0.29079899999999997</c:v>
                </c:pt>
                <c:pt idx="369">
                  <c:v>0.29513899999999998</c:v>
                </c:pt>
                <c:pt idx="370">
                  <c:v>0.29079899999999997</c:v>
                </c:pt>
                <c:pt idx="371">
                  <c:v>0.28211799999999998</c:v>
                </c:pt>
                <c:pt idx="372">
                  <c:v>0.28211799999999998</c:v>
                </c:pt>
                <c:pt idx="373">
                  <c:v>0.29079899999999997</c:v>
                </c:pt>
                <c:pt idx="374">
                  <c:v>0.28645799999999999</c:v>
                </c:pt>
                <c:pt idx="375">
                  <c:v>0.28211799999999998</c:v>
                </c:pt>
                <c:pt idx="376">
                  <c:v>0.28645799999999999</c:v>
                </c:pt>
                <c:pt idx="377">
                  <c:v>0.28211799999999998</c:v>
                </c:pt>
                <c:pt idx="378">
                  <c:v>0.28211799999999998</c:v>
                </c:pt>
                <c:pt idx="379">
                  <c:v>0.28211799999999998</c:v>
                </c:pt>
                <c:pt idx="380">
                  <c:v>0.27777800000000002</c:v>
                </c:pt>
                <c:pt idx="381">
                  <c:v>0.28211799999999998</c:v>
                </c:pt>
                <c:pt idx="382">
                  <c:v>0.28211799999999998</c:v>
                </c:pt>
                <c:pt idx="383">
                  <c:v>0.27777800000000002</c:v>
                </c:pt>
                <c:pt idx="384">
                  <c:v>0.28211799999999998</c:v>
                </c:pt>
                <c:pt idx="385">
                  <c:v>0.27777800000000002</c:v>
                </c:pt>
                <c:pt idx="386">
                  <c:v>0.27343800000000001</c:v>
                </c:pt>
                <c:pt idx="387">
                  <c:v>0.27777800000000002</c:v>
                </c:pt>
                <c:pt idx="388">
                  <c:v>0.27343800000000001</c:v>
                </c:pt>
                <c:pt idx="389">
                  <c:v>0.27343699999999999</c:v>
                </c:pt>
                <c:pt idx="390">
                  <c:v>0.27777800000000002</c:v>
                </c:pt>
                <c:pt idx="391">
                  <c:v>0.27777800000000002</c:v>
                </c:pt>
                <c:pt idx="392">
                  <c:v>0.27343699999999999</c:v>
                </c:pt>
                <c:pt idx="393">
                  <c:v>0.26909699999999998</c:v>
                </c:pt>
                <c:pt idx="394">
                  <c:v>0.27343800000000001</c:v>
                </c:pt>
                <c:pt idx="395">
                  <c:v>0.27343699999999999</c:v>
                </c:pt>
                <c:pt idx="396">
                  <c:v>0.26475700000000002</c:v>
                </c:pt>
                <c:pt idx="397">
                  <c:v>0.26909699999999998</c:v>
                </c:pt>
                <c:pt idx="398">
                  <c:v>0.27343800000000001</c:v>
                </c:pt>
                <c:pt idx="399">
                  <c:v>0.26475700000000002</c:v>
                </c:pt>
                <c:pt idx="400">
                  <c:v>0.26909699999999998</c:v>
                </c:pt>
                <c:pt idx="401">
                  <c:v>0.27343800000000001</c:v>
                </c:pt>
                <c:pt idx="402">
                  <c:v>0.26475700000000002</c:v>
                </c:pt>
                <c:pt idx="403">
                  <c:v>0.26041700000000001</c:v>
                </c:pt>
                <c:pt idx="404">
                  <c:v>0.26475700000000002</c:v>
                </c:pt>
                <c:pt idx="405">
                  <c:v>0.26909699999999998</c:v>
                </c:pt>
                <c:pt idx="406">
                  <c:v>0.26475700000000002</c:v>
                </c:pt>
                <c:pt idx="407">
                  <c:v>0.26475700000000002</c:v>
                </c:pt>
                <c:pt idx="408">
                  <c:v>0.26475700000000002</c:v>
                </c:pt>
                <c:pt idx="409">
                  <c:v>0.25607600000000003</c:v>
                </c:pt>
                <c:pt idx="410">
                  <c:v>0.26041700000000001</c:v>
                </c:pt>
                <c:pt idx="411">
                  <c:v>0.26475700000000002</c:v>
                </c:pt>
                <c:pt idx="412">
                  <c:v>0.26041700000000001</c:v>
                </c:pt>
                <c:pt idx="413">
                  <c:v>0.26041700000000001</c:v>
                </c:pt>
                <c:pt idx="414">
                  <c:v>0.26041700000000001</c:v>
                </c:pt>
                <c:pt idx="415">
                  <c:v>0.26041700000000001</c:v>
                </c:pt>
                <c:pt idx="416">
                  <c:v>0.25607600000000003</c:v>
                </c:pt>
                <c:pt idx="417">
                  <c:v>0.25607600000000003</c:v>
                </c:pt>
                <c:pt idx="418">
                  <c:v>0.25607600000000003</c:v>
                </c:pt>
                <c:pt idx="419">
                  <c:v>0.25173600000000002</c:v>
                </c:pt>
                <c:pt idx="420">
                  <c:v>0.25607600000000003</c:v>
                </c:pt>
                <c:pt idx="421">
                  <c:v>0.26041700000000001</c:v>
                </c:pt>
                <c:pt idx="422">
                  <c:v>0.25607600000000003</c:v>
                </c:pt>
                <c:pt idx="423">
                  <c:v>0.25173600000000002</c:v>
                </c:pt>
                <c:pt idx="424">
                  <c:v>0.25173600000000002</c:v>
                </c:pt>
                <c:pt idx="425">
                  <c:v>0.25173600000000002</c:v>
                </c:pt>
                <c:pt idx="426">
                  <c:v>0.25173600000000002</c:v>
                </c:pt>
                <c:pt idx="427">
                  <c:v>0.25173600000000002</c:v>
                </c:pt>
                <c:pt idx="428">
                  <c:v>0.25173600000000002</c:v>
                </c:pt>
                <c:pt idx="429">
                  <c:v>0.247396</c:v>
                </c:pt>
                <c:pt idx="430">
                  <c:v>0.247396</c:v>
                </c:pt>
                <c:pt idx="431">
                  <c:v>0.25173600000000002</c:v>
                </c:pt>
                <c:pt idx="432">
                  <c:v>0.247396</c:v>
                </c:pt>
                <c:pt idx="433">
                  <c:v>0.247396</c:v>
                </c:pt>
                <c:pt idx="434">
                  <c:v>0.25173600000000002</c:v>
                </c:pt>
                <c:pt idx="435">
                  <c:v>0.24305599999999999</c:v>
                </c:pt>
                <c:pt idx="436">
                  <c:v>0.24305599999999999</c:v>
                </c:pt>
                <c:pt idx="437">
                  <c:v>0.25173600000000002</c:v>
                </c:pt>
                <c:pt idx="438">
                  <c:v>0.24305599999999999</c:v>
                </c:pt>
                <c:pt idx="439">
                  <c:v>0.23871500000000001</c:v>
                </c:pt>
                <c:pt idx="440">
                  <c:v>0.24305599999999999</c:v>
                </c:pt>
                <c:pt idx="441">
                  <c:v>0.24305599999999999</c:v>
                </c:pt>
                <c:pt idx="442">
                  <c:v>0.247396</c:v>
                </c:pt>
                <c:pt idx="443">
                  <c:v>0.247396</c:v>
                </c:pt>
                <c:pt idx="444">
                  <c:v>0.234375</c:v>
                </c:pt>
                <c:pt idx="445">
                  <c:v>0.234375</c:v>
                </c:pt>
                <c:pt idx="446">
                  <c:v>0.247396</c:v>
                </c:pt>
                <c:pt idx="447">
                  <c:v>0.24305599999999999</c:v>
                </c:pt>
                <c:pt idx="448">
                  <c:v>0.234375</c:v>
                </c:pt>
                <c:pt idx="449">
                  <c:v>0.234375</c:v>
                </c:pt>
                <c:pt idx="450">
                  <c:v>0.23871500000000001</c:v>
                </c:pt>
                <c:pt idx="451">
                  <c:v>0.24305599999999999</c:v>
                </c:pt>
                <c:pt idx="452">
                  <c:v>0.234375</c:v>
                </c:pt>
                <c:pt idx="453">
                  <c:v>0.23003499999999999</c:v>
                </c:pt>
                <c:pt idx="454">
                  <c:v>0.23871500000000001</c:v>
                </c:pt>
                <c:pt idx="455">
                  <c:v>0.23871500000000001</c:v>
                </c:pt>
                <c:pt idx="456">
                  <c:v>0.23003499999999999</c:v>
                </c:pt>
                <c:pt idx="457">
                  <c:v>0.23003499999999999</c:v>
                </c:pt>
                <c:pt idx="458">
                  <c:v>0.23871500000000001</c:v>
                </c:pt>
                <c:pt idx="459">
                  <c:v>0.23871500000000001</c:v>
                </c:pt>
                <c:pt idx="460">
                  <c:v>0.23003499999999999</c:v>
                </c:pt>
                <c:pt idx="461">
                  <c:v>0.22569400000000001</c:v>
                </c:pt>
                <c:pt idx="462">
                  <c:v>0.23003499999999999</c:v>
                </c:pt>
                <c:pt idx="463">
                  <c:v>0.234375</c:v>
                </c:pt>
                <c:pt idx="464">
                  <c:v>0.23003499999999999</c:v>
                </c:pt>
                <c:pt idx="465">
                  <c:v>0.22569400000000001</c:v>
                </c:pt>
                <c:pt idx="466">
                  <c:v>0.23003499999999999</c:v>
                </c:pt>
                <c:pt idx="467">
                  <c:v>0.23003499999999999</c:v>
                </c:pt>
                <c:pt idx="468">
                  <c:v>0.22569400000000001</c:v>
                </c:pt>
                <c:pt idx="469">
                  <c:v>0.22569400000000001</c:v>
                </c:pt>
                <c:pt idx="470">
                  <c:v>0.22569400000000001</c:v>
                </c:pt>
                <c:pt idx="471">
                  <c:v>0.23003499999999999</c:v>
                </c:pt>
                <c:pt idx="472">
                  <c:v>0.23003499999999999</c:v>
                </c:pt>
                <c:pt idx="473">
                  <c:v>0.221354</c:v>
                </c:pt>
                <c:pt idx="474">
                  <c:v>0.221354</c:v>
                </c:pt>
                <c:pt idx="475">
                  <c:v>0.22569400000000001</c:v>
                </c:pt>
                <c:pt idx="476">
                  <c:v>0.221354</c:v>
                </c:pt>
                <c:pt idx="477">
                  <c:v>0.221354</c:v>
                </c:pt>
                <c:pt idx="478">
                  <c:v>0.22569400000000001</c:v>
                </c:pt>
                <c:pt idx="479">
                  <c:v>0.221354</c:v>
                </c:pt>
                <c:pt idx="480">
                  <c:v>0.221354</c:v>
                </c:pt>
                <c:pt idx="481">
                  <c:v>0.221354</c:v>
                </c:pt>
                <c:pt idx="482">
                  <c:v>0.21701400000000001</c:v>
                </c:pt>
                <c:pt idx="483">
                  <c:v>0.221354</c:v>
                </c:pt>
                <c:pt idx="484">
                  <c:v>0.221354</c:v>
                </c:pt>
                <c:pt idx="485">
                  <c:v>0.21701400000000001</c:v>
                </c:pt>
                <c:pt idx="486">
                  <c:v>0.21701400000000001</c:v>
                </c:pt>
                <c:pt idx="487">
                  <c:v>0.21701400000000001</c:v>
                </c:pt>
                <c:pt idx="488">
                  <c:v>0.21701400000000001</c:v>
                </c:pt>
                <c:pt idx="489">
                  <c:v>0.21701400000000001</c:v>
                </c:pt>
                <c:pt idx="490">
                  <c:v>0.21701400000000001</c:v>
                </c:pt>
                <c:pt idx="491">
                  <c:v>0.21701400000000001</c:v>
                </c:pt>
                <c:pt idx="492">
                  <c:v>0.21701400000000001</c:v>
                </c:pt>
                <c:pt idx="493">
                  <c:v>0.212674</c:v>
                </c:pt>
                <c:pt idx="494">
                  <c:v>0.20833299999999999</c:v>
                </c:pt>
                <c:pt idx="495">
                  <c:v>0.212674</c:v>
                </c:pt>
                <c:pt idx="496">
                  <c:v>0.21701400000000001</c:v>
                </c:pt>
                <c:pt idx="497">
                  <c:v>0.21701400000000001</c:v>
                </c:pt>
                <c:pt idx="498">
                  <c:v>0.16059000000000001</c:v>
                </c:pt>
                <c:pt idx="499">
                  <c:v>0.104167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2-4492-B994-46C6CA85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31248"/>
        <c:axId val="489433808"/>
      </c:lineChart>
      <c:catAx>
        <c:axId val="4894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33808"/>
        <c:crosses val="autoZero"/>
        <c:auto val="1"/>
        <c:lblAlgn val="ctr"/>
        <c:lblOffset val="100"/>
        <c:noMultiLvlLbl val="0"/>
      </c:catAx>
      <c:valAx>
        <c:axId val="4894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582706</xdr:colOff>
      <xdr:row>4</xdr:row>
      <xdr:rowOff>112060</xdr:rowOff>
    </xdr:from>
    <xdr:to>
      <xdr:col>13</xdr:col>
      <xdr:colOff>519545</xdr:colOff>
      <xdr:row>28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2C4981-C1AE-BEAB-9934-C62D75243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325837</xdr:colOff>
      <xdr:row>29</xdr:row>
      <xdr:rowOff>168547</xdr:rowOff>
    </xdr:from>
    <xdr:to>
      <xdr:col>13</xdr:col>
      <xdr:colOff>619125</xdr:colOff>
      <xdr:row>54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E5D7D2-6C25-9078-ECA5-71B2F0023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4707-D793-462D-9832-4830B12283E4}">
  <dimension ref="A2:X502"/>
  <sheetViews>
    <sheetView tabSelected="1" topLeftCell="A10" zoomScaleNormal="100" workbookViewId="0">
      <selection activeCell="Q36" sqref="Q36"/>
    </sheetView>
  </sheetViews>
  <sheetFormatPr baseColWidth="10" defaultRowHeight="15" x14ac:dyDescent="0.25"/>
  <sheetData>
    <row r="2" spans="1:24" x14ac:dyDescent="0.25">
      <c r="A2" t="s">
        <v>0</v>
      </c>
      <c r="B2" t="s">
        <v>1</v>
      </c>
      <c r="C2" t="s">
        <v>2</v>
      </c>
      <c r="D2" t="s">
        <v>3</v>
      </c>
      <c r="U2" t="s">
        <v>0</v>
      </c>
      <c r="V2" t="s">
        <v>1</v>
      </c>
      <c r="W2" t="s">
        <v>2</v>
      </c>
      <c r="X2" t="s">
        <v>3</v>
      </c>
    </row>
    <row r="3" spans="1:24" x14ac:dyDescent="0.25">
      <c r="A3">
        <v>0</v>
      </c>
      <c r="B3">
        <v>0</v>
      </c>
      <c r="C3">
        <v>0</v>
      </c>
      <c r="D3">
        <v>0.7</v>
      </c>
      <c r="U3">
        <v>0</v>
      </c>
      <c r="V3">
        <v>0</v>
      </c>
      <c r="W3">
        <v>8.3932899999999994E-3</v>
      </c>
      <c r="X3">
        <v>0.349161</v>
      </c>
    </row>
    <row r="4" spans="1:24" x14ac:dyDescent="0.25">
      <c r="A4">
        <v>2.4E-2</v>
      </c>
      <c r="B4">
        <v>2.0143900000000001E-4</v>
      </c>
      <c r="C4">
        <v>1.67799E-2</v>
      </c>
      <c r="D4">
        <v>0.698322</v>
      </c>
      <c r="U4">
        <v>2.4E-2</v>
      </c>
      <c r="V4">
        <v>2.0143900000000001E-4</v>
      </c>
      <c r="W4">
        <v>1.6773099999999999E-2</v>
      </c>
      <c r="X4">
        <v>0.52329999999999999</v>
      </c>
    </row>
    <row r="5" spans="1:24" x14ac:dyDescent="0.25">
      <c r="A5">
        <v>4.8000000000000001E-2</v>
      </c>
      <c r="B5">
        <v>8.0511099999999996E-4</v>
      </c>
      <c r="C5">
        <v>3.3519500000000001E-2</v>
      </c>
      <c r="D5">
        <v>0.69664800000000004</v>
      </c>
      <c r="U5">
        <v>4.8000000000000001E-2</v>
      </c>
      <c r="V5">
        <v>8.0511099999999996E-4</v>
      </c>
      <c r="W5">
        <v>3.3511699999999998E-2</v>
      </c>
      <c r="X5">
        <v>0.69868799999999998</v>
      </c>
    </row>
    <row r="6" spans="1:24" x14ac:dyDescent="0.25">
      <c r="A6">
        <v>7.1999999999999995E-2</v>
      </c>
      <c r="B6">
        <v>1.81E-3</v>
      </c>
      <c r="C6">
        <v>5.0219E-2</v>
      </c>
      <c r="D6">
        <v>0.69497799999999998</v>
      </c>
      <c r="U6">
        <v>7.1999999999999995E-2</v>
      </c>
      <c r="V6">
        <v>1.81E-3</v>
      </c>
      <c r="W6">
        <v>5.0310199999999999E-2</v>
      </c>
      <c r="X6">
        <v>0.69506900000000005</v>
      </c>
    </row>
    <row r="7" spans="1:24" x14ac:dyDescent="0.25">
      <c r="A7">
        <v>9.6000000000000002E-2</v>
      </c>
      <c r="B7">
        <v>3.2200000000000002E-3</v>
      </c>
      <c r="C7">
        <v>6.6878499999999994E-2</v>
      </c>
      <c r="D7">
        <v>0.69331200000000004</v>
      </c>
      <c r="U7">
        <v>9.6000000000000002E-2</v>
      </c>
      <c r="V7">
        <v>3.2200000000000002E-3</v>
      </c>
      <c r="W7">
        <v>6.6875000000000004E-2</v>
      </c>
      <c r="X7">
        <v>0.68798199999999998</v>
      </c>
    </row>
    <row r="8" spans="1:24" x14ac:dyDescent="0.25">
      <c r="A8">
        <v>0.12</v>
      </c>
      <c r="B8">
        <v>5.0200000000000002E-3</v>
      </c>
      <c r="C8">
        <v>8.3498000000000003E-2</v>
      </c>
      <c r="D8">
        <v>0.69164999999999999</v>
      </c>
      <c r="U8">
        <v>0.12</v>
      </c>
      <c r="V8">
        <v>5.0200000000000002E-3</v>
      </c>
      <c r="W8">
        <v>8.3333299999999999E-2</v>
      </c>
      <c r="X8">
        <v>0.69010400000000005</v>
      </c>
    </row>
    <row r="9" spans="1:24" x14ac:dyDescent="0.25">
      <c r="A9">
        <v>0.14399999999999999</v>
      </c>
      <c r="B9">
        <v>7.2199999999999999E-3</v>
      </c>
      <c r="C9">
        <v>0.100078</v>
      </c>
      <c r="D9">
        <v>0.68999200000000005</v>
      </c>
      <c r="U9">
        <v>0.14399999999999999</v>
      </c>
      <c r="V9">
        <v>7.2199999999999999E-3</v>
      </c>
      <c r="W9">
        <v>0.1</v>
      </c>
      <c r="X9">
        <v>0.69444399999999995</v>
      </c>
    </row>
    <row r="10" spans="1:24" x14ac:dyDescent="0.25">
      <c r="A10">
        <v>0.16800000000000001</v>
      </c>
      <c r="B10">
        <v>9.8200000000000006E-3</v>
      </c>
      <c r="C10">
        <v>0.116618</v>
      </c>
      <c r="D10">
        <v>0.68833800000000001</v>
      </c>
      <c r="U10">
        <v>0.16800000000000001</v>
      </c>
      <c r="V10">
        <v>9.8200000000000006E-3</v>
      </c>
      <c r="W10">
        <v>0.11666700000000001</v>
      </c>
      <c r="X10">
        <v>0.69010400000000005</v>
      </c>
    </row>
    <row r="11" spans="1:24" x14ac:dyDescent="0.25">
      <c r="A11">
        <v>0.192</v>
      </c>
      <c r="B11">
        <v>1.282E-2</v>
      </c>
      <c r="C11">
        <v>0.13311799999999999</v>
      </c>
      <c r="D11">
        <v>0.68668799999999997</v>
      </c>
      <c r="U11">
        <v>0.192</v>
      </c>
      <c r="V11">
        <v>1.282E-2</v>
      </c>
      <c r="W11">
        <v>0.13312499999999999</v>
      </c>
      <c r="X11">
        <v>0.68576400000000004</v>
      </c>
    </row>
    <row r="12" spans="1:24" x14ac:dyDescent="0.25">
      <c r="A12">
        <v>0.216</v>
      </c>
      <c r="B12">
        <v>1.6209999999999999E-2</v>
      </c>
      <c r="C12">
        <v>0.14957899999999999</v>
      </c>
      <c r="D12">
        <v>0.68504200000000004</v>
      </c>
      <c r="U12">
        <v>0.216</v>
      </c>
      <c r="V12">
        <v>1.6209999999999999E-2</v>
      </c>
      <c r="W12">
        <v>0.14958299999999999</v>
      </c>
      <c r="X12">
        <v>0.68576400000000004</v>
      </c>
    </row>
    <row r="13" spans="1:24" x14ac:dyDescent="0.25">
      <c r="A13">
        <v>0.24</v>
      </c>
      <c r="B13">
        <v>0.02</v>
      </c>
      <c r="C13">
        <v>0.16600000000000001</v>
      </c>
      <c r="D13">
        <v>0.68340000000000001</v>
      </c>
      <c r="U13">
        <v>0.24</v>
      </c>
      <c r="V13">
        <v>0.02</v>
      </c>
      <c r="W13">
        <v>0.166042</v>
      </c>
      <c r="X13">
        <v>0.68142400000000003</v>
      </c>
    </row>
    <row r="14" spans="1:24" x14ac:dyDescent="0.25">
      <c r="A14">
        <v>0.26400000000000001</v>
      </c>
      <c r="B14">
        <v>2.418E-2</v>
      </c>
      <c r="C14">
        <v>0.18238199999999999</v>
      </c>
      <c r="D14">
        <v>0.68176199999999998</v>
      </c>
      <c r="U14">
        <v>0.26400000000000001</v>
      </c>
      <c r="V14">
        <v>2.418E-2</v>
      </c>
      <c r="W14">
        <v>0.18229200000000001</v>
      </c>
      <c r="X14">
        <v>0.68142400000000003</v>
      </c>
    </row>
    <row r="15" spans="1:24" x14ac:dyDescent="0.25">
      <c r="A15">
        <v>0.28799999999999998</v>
      </c>
      <c r="B15">
        <v>2.8750000000000001E-2</v>
      </c>
      <c r="C15">
        <v>0.19872500000000001</v>
      </c>
      <c r="D15">
        <v>0.68012799999999995</v>
      </c>
      <c r="U15">
        <v>0.28799999999999998</v>
      </c>
      <c r="V15">
        <v>2.8750000000000001E-2</v>
      </c>
      <c r="W15">
        <v>0.19875000000000001</v>
      </c>
      <c r="X15">
        <v>0.68142400000000003</v>
      </c>
    </row>
    <row r="16" spans="1:24" x14ac:dyDescent="0.25">
      <c r="A16">
        <v>0.312</v>
      </c>
      <c r="B16">
        <v>3.372E-2</v>
      </c>
      <c r="C16">
        <v>0.215028</v>
      </c>
      <c r="D16">
        <v>0.67849700000000002</v>
      </c>
      <c r="U16">
        <v>0.312</v>
      </c>
      <c r="V16">
        <v>3.372E-2</v>
      </c>
      <c r="W16">
        <v>0.215</v>
      </c>
      <c r="X16">
        <v>0.67708299999999999</v>
      </c>
    </row>
    <row r="17" spans="1:24" x14ac:dyDescent="0.25">
      <c r="A17">
        <v>0.33600000000000002</v>
      </c>
      <c r="B17">
        <v>3.9070000000000001E-2</v>
      </c>
      <c r="C17">
        <v>0.231293</v>
      </c>
      <c r="D17">
        <v>0.676871</v>
      </c>
      <c r="U17">
        <v>0.33600000000000002</v>
      </c>
      <c r="V17">
        <v>3.9070000000000001E-2</v>
      </c>
      <c r="W17">
        <v>0.23125000000000001</v>
      </c>
      <c r="X17">
        <v>0.68142400000000003</v>
      </c>
    </row>
    <row r="18" spans="1:24" x14ac:dyDescent="0.25">
      <c r="A18">
        <v>0.36</v>
      </c>
      <c r="B18">
        <v>4.4819999999999999E-2</v>
      </c>
      <c r="C18">
        <v>0.24751799999999999</v>
      </c>
      <c r="D18">
        <v>0.67524799999999996</v>
      </c>
      <c r="U18">
        <v>0.36</v>
      </c>
      <c r="V18">
        <v>4.4819999999999999E-2</v>
      </c>
      <c r="W18">
        <v>0.24770800000000001</v>
      </c>
      <c r="X18">
        <v>0.67708299999999999</v>
      </c>
    </row>
    <row r="19" spans="1:24" x14ac:dyDescent="0.25">
      <c r="A19">
        <v>0.38400000000000001</v>
      </c>
      <c r="B19">
        <v>5.0959999999999998E-2</v>
      </c>
      <c r="C19">
        <v>0.26370399999999999</v>
      </c>
      <c r="D19">
        <v>0.67362999999999995</v>
      </c>
      <c r="U19">
        <v>0.38400000000000001</v>
      </c>
      <c r="V19">
        <v>5.0959999999999998E-2</v>
      </c>
      <c r="W19">
        <v>0.26374999999999998</v>
      </c>
      <c r="X19">
        <v>0.66840299999999997</v>
      </c>
    </row>
    <row r="20" spans="1:24" x14ac:dyDescent="0.25">
      <c r="A20">
        <v>0.40799999999999997</v>
      </c>
      <c r="B20">
        <v>5.7480000000000003E-2</v>
      </c>
      <c r="C20">
        <v>0.27985199999999999</v>
      </c>
      <c r="D20">
        <v>0.67201500000000003</v>
      </c>
      <c r="U20">
        <v>0.40799999999999997</v>
      </c>
      <c r="V20">
        <v>5.7480000000000003E-2</v>
      </c>
      <c r="W20">
        <v>0.27979199999999999</v>
      </c>
      <c r="X20">
        <v>0.66840299999999997</v>
      </c>
    </row>
    <row r="21" spans="1:24" x14ac:dyDescent="0.25">
      <c r="A21">
        <v>0.432</v>
      </c>
      <c r="B21">
        <v>6.4390000000000003E-2</v>
      </c>
      <c r="C21">
        <v>0.29596099999999997</v>
      </c>
      <c r="D21">
        <v>0.670404</v>
      </c>
      <c r="U21">
        <v>0.432</v>
      </c>
      <c r="V21">
        <v>6.4390000000000003E-2</v>
      </c>
      <c r="W21">
        <v>0.29583300000000001</v>
      </c>
      <c r="X21">
        <v>0.67274299999999998</v>
      </c>
    </row>
    <row r="22" spans="1:24" x14ac:dyDescent="0.25">
      <c r="A22">
        <v>0.45600000000000002</v>
      </c>
      <c r="B22">
        <v>7.1679999999999994E-2</v>
      </c>
      <c r="C22">
        <v>0.31203199999999998</v>
      </c>
      <c r="D22">
        <v>0.66879699999999997</v>
      </c>
      <c r="U22">
        <v>0.45600000000000002</v>
      </c>
      <c r="V22">
        <v>7.1679999999999994E-2</v>
      </c>
      <c r="W22">
        <v>0.312083</v>
      </c>
      <c r="X22">
        <v>0.67274299999999998</v>
      </c>
    </row>
    <row r="23" spans="1:24" x14ac:dyDescent="0.25">
      <c r="A23">
        <v>0.48</v>
      </c>
      <c r="B23">
        <v>7.9369999999999996E-2</v>
      </c>
      <c r="C23">
        <v>0.32806299999999999</v>
      </c>
      <c r="D23">
        <v>0.66719399999999995</v>
      </c>
      <c r="U23">
        <v>0.48</v>
      </c>
      <c r="V23">
        <v>7.9369999999999996E-2</v>
      </c>
      <c r="W23">
        <v>0.328125</v>
      </c>
      <c r="X23">
        <v>0.66406200000000004</v>
      </c>
    </row>
    <row r="24" spans="1:24" x14ac:dyDescent="0.25">
      <c r="A24">
        <v>0.504</v>
      </c>
      <c r="B24">
        <v>8.7429999999999994E-2</v>
      </c>
      <c r="C24">
        <v>0.344057</v>
      </c>
      <c r="D24">
        <v>0.66559400000000002</v>
      </c>
      <c r="U24">
        <v>0.504</v>
      </c>
      <c r="V24">
        <v>8.7429999999999994E-2</v>
      </c>
      <c r="W24">
        <v>0.34395799999999999</v>
      </c>
      <c r="X24">
        <v>0.66406200000000004</v>
      </c>
    </row>
    <row r="25" spans="1:24" x14ac:dyDescent="0.25">
      <c r="A25">
        <v>0.52800000000000002</v>
      </c>
      <c r="B25">
        <v>9.5880000000000007E-2</v>
      </c>
      <c r="C25">
        <v>0.360012</v>
      </c>
      <c r="D25">
        <v>0.66399900000000001</v>
      </c>
      <c r="U25">
        <v>0.52800000000000002</v>
      </c>
      <c r="V25">
        <v>9.5880000000000007E-2</v>
      </c>
      <c r="W25">
        <v>0.36</v>
      </c>
      <c r="X25">
        <v>0.66406200000000004</v>
      </c>
    </row>
    <row r="26" spans="1:24" x14ac:dyDescent="0.25">
      <c r="A26">
        <v>0.55200000000000005</v>
      </c>
      <c r="B26">
        <v>0.10471</v>
      </c>
      <c r="C26">
        <v>0.37592900000000001</v>
      </c>
      <c r="D26">
        <v>0.66240699999999997</v>
      </c>
      <c r="U26">
        <v>0.55200000000000005</v>
      </c>
      <c r="V26">
        <v>0.10471</v>
      </c>
      <c r="W26">
        <v>0.37583299999999997</v>
      </c>
      <c r="X26">
        <v>0.66406200000000004</v>
      </c>
    </row>
    <row r="27" spans="1:24" x14ac:dyDescent="0.25">
      <c r="A27">
        <v>0.57599999999999996</v>
      </c>
      <c r="B27">
        <v>0.11391999999999999</v>
      </c>
      <c r="C27">
        <v>0.39180799999999999</v>
      </c>
      <c r="D27">
        <v>0.66081900000000005</v>
      </c>
      <c r="U27">
        <v>0.57599999999999996</v>
      </c>
      <c r="V27">
        <v>0.11391999999999999</v>
      </c>
      <c r="W27">
        <v>0.39187499999999997</v>
      </c>
      <c r="X27">
        <v>0.66406200000000004</v>
      </c>
    </row>
    <row r="28" spans="1:24" x14ac:dyDescent="0.25">
      <c r="A28">
        <v>0.6</v>
      </c>
      <c r="B28">
        <v>0.12352</v>
      </c>
      <c r="C28">
        <v>0.40764800000000001</v>
      </c>
      <c r="D28">
        <v>0.65923500000000002</v>
      </c>
      <c r="U28">
        <v>0.6</v>
      </c>
      <c r="V28">
        <v>0.12352</v>
      </c>
      <c r="W28">
        <v>0.40770800000000001</v>
      </c>
      <c r="X28">
        <v>0.65538200000000002</v>
      </c>
    </row>
    <row r="29" spans="1:24" x14ac:dyDescent="0.25">
      <c r="A29">
        <v>0.624</v>
      </c>
      <c r="B29">
        <v>0.13349</v>
      </c>
      <c r="C29">
        <v>0.42345100000000002</v>
      </c>
      <c r="D29">
        <v>0.65765499999999999</v>
      </c>
      <c r="U29">
        <v>0.624</v>
      </c>
      <c r="V29">
        <v>0.13349</v>
      </c>
      <c r="W29">
        <v>0.42333300000000001</v>
      </c>
      <c r="X29">
        <v>0.65538200000000002</v>
      </c>
    </row>
    <row r="30" spans="1:24" x14ac:dyDescent="0.25">
      <c r="A30">
        <v>0.64800000000000002</v>
      </c>
      <c r="B30">
        <v>0.14384</v>
      </c>
      <c r="C30">
        <v>0.439216</v>
      </c>
      <c r="D30">
        <v>0.65607800000000005</v>
      </c>
      <c r="U30">
        <v>0.64800000000000002</v>
      </c>
      <c r="V30">
        <v>0.14384</v>
      </c>
      <c r="W30">
        <v>0.43916699999999997</v>
      </c>
      <c r="X30">
        <v>0.65972200000000003</v>
      </c>
    </row>
    <row r="31" spans="1:24" x14ac:dyDescent="0.25">
      <c r="A31">
        <v>0.67200000000000004</v>
      </c>
      <c r="B31">
        <v>0.15457000000000001</v>
      </c>
      <c r="C31">
        <v>0.45494299999999999</v>
      </c>
      <c r="D31">
        <v>0.65450600000000003</v>
      </c>
      <c r="U31">
        <v>0.67200000000000004</v>
      </c>
      <c r="V31">
        <v>0.15457000000000001</v>
      </c>
      <c r="W31">
        <v>0.45500000000000002</v>
      </c>
      <c r="X31">
        <v>0.65538200000000002</v>
      </c>
    </row>
    <row r="32" spans="1:24" x14ac:dyDescent="0.25">
      <c r="A32">
        <v>0.69599999999999995</v>
      </c>
      <c r="B32">
        <v>0.16567999999999999</v>
      </c>
      <c r="C32">
        <v>0.47063199999999999</v>
      </c>
      <c r="D32">
        <v>0.65293699999999999</v>
      </c>
      <c r="U32">
        <v>0.69599999999999995</v>
      </c>
      <c r="V32">
        <v>0.16567999999999999</v>
      </c>
      <c r="W32">
        <v>0.47062500000000002</v>
      </c>
      <c r="X32">
        <v>0.65104200000000001</v>
      </c>
    </row>
    <row r="33" spans="1:24" x14ac:dyDescent="0.25">
      <c r="A33">
        <v>0.72</v>
      </c>
      <c r="B33">
        <v>0.17716000000000001</v>
      </c>
      <c r="C33">
        <v>0.48628399999999999</v>
      </c>
      <c r="D33">
        <v>0.65137199999999995</v>
      </c>
      <c r="U33">
        <v>0.72</v>
      </c>
      <c r="V33">
        <v>0.17716000000000001</v>
      </c>
      <c r="W33">
        <v>0.48625000000000002</v>
      </c>
      <c r="X33">
        <v>0.65104200000000001</v>
      </c>
    </row>
    <row r="34" spans="1:24" x14ac:dyDescent="0.25">
      <c r="A34">
        <v>0.74399999999999999</v>
      </c>
      <c r="B34">
        <v>0.18901999999999999</v>
      </c>
      <c r="C34">
        <v>0.50189799999999996</v>
      </c>
      <c r="D34">
        <v>0.64981</v>
      </c>
      <c r="U34">
        <v>0.74399999999999999</v>
      </c>
      <c r="V34">
        <v>0.18901999999999999</v>
      </c>
      <c r="W34">
        <v>0.50187499999999996</v>
      </c>
      <c r="X34">
        <v>0.65104200000000001</v>
      </c>
    </row>
    <row r="35" spans="1:24" x14ac:dyDescent="0.25">
      <c r="A35">
        <v>0.76800000000000002</v>
      </c>
      <c r="B35">
        <v>0.20125000000000001</v>
      </c>
      <c r="C35">
        <v>0.51747500000000002</v>
      </c>
      <c r="D35">
        <v>0.64825299999999997</v>
      </c>
      <c r="U35">
        <v>0.76800000000000002</v>
      </c>
      <c r="V35">
        <v>0.20125000000000001</v>
      </c>
      <c r="W35">
        <v>0.51749999999999996</v>
      </c>
      <c r="X35">
        <v>0.65104200000000001</v>
      </c>
    </row>
    <row r="36" spans="1:24" x14ac:dyDescent="0.25">
      <c r="A36">
        <v>0.79200000000000004</v>
      </c>
      <c r="B36">
        <v>0.21385999999999999</v>
      </c>
      <c r="C36">
        <v>0.53301399999999999</v>
      </c>
      <c r="D36">
        <v>0.64669900000000002</v>
      </c>
      <c r="U36">
        <v>0.79200000000000004</v>
      </c>
      <c r="V36">
        <v>0.21385999999999999</v>
      </c>
      <c r="W36">
        <v>0.53312499999999996</v>
      </c>
      <c r="X36">
        <v>0.64670099999999997</v>
      </c>
    </row>
    <row r="37" spans="1:24" x14ac:dyDescent="0.25">
      <c r="A37">
        <v>0.81599999999999995</v>
      </c>
      <c r="B37">
        <v>0.22684000000000001</v>
      </c>
      <c r="C37">
        <v>0.548516</v>
      </c>
      <c r="D37">
        <v>0.64514800000000005</v>
      </c>
      <c r="U37">
        <v>0.81599999999999995</v>
      </c>
      <c r="V37">
        <v>0.22684000000000001</v>
      </c>
      <c r="W37">
        <v>0.54854199999999997</v>
      </c>
      <c r="X37">
        <v>0.64236099999999996</v>
      </c>
    </row>
    <row r="38" spans="1:24" x14ac:dyDescent="0.25">
      <c r="A38">
        <v>0.84</v>
      </c>
      <c r="B38">
        <v>0.24018999999999999</v>
      </c>
      <c r="C38">
        <v>0.56398099999999995</v>
      </c>
      <c r="D38">
        <v>0.64360200000000001</v>
      </c>
      <c r="U38">
        <v>0.84</v>
      </c>
      <c r="V38">
        <v>0.24018999999999999</v>
      </c>
      <c r="W38">
        <v>0.56395799999999996</v>
      </c>
      <c r="X38">
        <v>0.64236099999999996</v>
      </c>
    </row>
    <row r="39" spans="1:24" x14ac:dyDescent="0.25">
      <c r="A39">
        <v>0.86399999999999999</v>
      </c>
      <c r="B39">
        <v>0.25391000000000002</v>
      </c>
      <c r="C39">
        <v>0.57940899999999995</v>
      </c>
      <c r="D39">
        <v>0.64205900000000005</v>
      </c>
      <c r="U39">
        <v>0.86399999999999999</v>
      </c>
      <c r="V39">
        <v>0.25391000000000002</v>
      </c>
      <c r="W39">
        <v>0.57937499999999997</v>
      </c>
      <c r="X39">
        <v>0.64236099999999996</v>
      </c>
    </row>
    <row r="40" spans="1:24" x14ac:dyDescent="0.25">
      <c r="A40">
        <v>0.88800000000000001</v>
      </c>
      <c r="B40">
        <v>0.26800000000000002</v>
      </c>
      <c r="C40">
        <v>0.5948</v>
      </c>
      <c r="D40">
        <v>0.64051999999999998</v>
      </c>
      <c r="U40">
        <v>0.88800000000000001</v>
      </c>
      <c r="V40">
        <v>0.26800000000000002</v>
      </c>
      <c r="W40">
        <v>0.59479199999999999</v>
      </c>
      <c r="X40">
        <v>0.64236099999999996</v>
      </c>
    </row>
    <row r="41" spans="1:24" x14ac:dyDescent="0.25">
      <c r="A41">
        <v>0.91200000000000003</v>
      </c>
      <c r="B41">
        <v>0.28245999999999999</v>
      </c>
      <c r="C41">
        <v>0.61015399999999997</v>
      </c>
      <c r="D41">
        <v>0.63898500000000003</v>
      </c>
      <c r="U41">
        <v>0.91200000000000003</v>
      </c>
      <c r="V41">
        <v>0.28245999999999999</v>
      </c>
      <c r="W41">
        <v>0.61020799999999997</v>
      </c>
      <c r="X41">
        <v>0.63802099999999995</v>
      </c>
    </row>
    <row r="42" spans="1:24" x14ac:dyDescent="0.25">
      <c r="A42">
        <v>0.93600000000000005</v>
      </c>
      <c r="B42">
        <v>0.29729</v>
      </c>
      <c r="C42">
        <v>0.625471</v>
      </c>
      <c r="D42">
        <v>0.63745300000000005</v>
      </c>
      <c r="U42">
        <v>0.93600000000000005</v>
      </c>
      <c r="V42">
        <v>0.29729</v>
      </c>
      <c r="W42">
        <v>0.625417</v>
      </c>
      <c r="X42">
        <v>0.63368100000000005</v>
      </c>
    </row>
    <row r="43" spans="1:24" x14ac:dyDescent="0.25">
      <c r="A43">
        <v>0.96</v>
      </c>
      <c r="B43">
        <v>0.31247999999999998</v>
      </c>
      <c r="C43">
        <v>0.64075199999999999</v>
      </c>
      <c r="D43">
        <v>0.63592499999999996</v>
      </c>
      <c r="U43">
        <v>0.96</v>
      </c>
      <c r="V43">
        <v>0.31247999999999998</v>
      </c>
      <c r="W43">
        <v>0.640625</v>
      </c>
      <c r="X43">
        <v>0.63802099999999995</v>
      </c>
    </row>
    <row r="44" spans="1:24" x14ac:dyDescent="0.25">
      <c r="A44">
        <v>0.98399999999999999</v>
      </c>
      <c r="B44">
        <v>0.32804</v>
      </c>
      <c r="C44">
        <v>0.65599600000000002</v>
      </c>
      <c r="D44">
        <v>0.63439999999999996</v>
      </c>
      <c r="U44">
        <v>0.98399999999999999</v>
      </c>
      <c r="V44">
        <v>0.32804</v>
      </c>
      <c r="W44">
        <v>0.65604200000000001</v>
      </c>
      <c r="X44">
        <v>0.63802099999999995</v>
      </c>
    </row>
    <row r="45" spans="1:24" x14ac:dyDescent="0.25">
      <c r="A45">
        <v>1.008</v>
      </c>
      <c r="B45">
        <v>0.34397</v>
      </c>
      <c r="C45">
        <v>0.67120299999999999</v>
      </c>
      <c r="D45">
        <v>0.63288</v>
      </c>
      <c r="U45">
        <v>1.008</v>
      </c>
      <c r="V45">
        <v>0.34397</v>
      </c>
      <c r="W45">
        <v>0.67125000000000001</v>
      </c>
      <c r="X45">
        <v>0.62934000000000001</v>
      </c>
    </row>
    <row r="46" spans="1:24" x14ac:dyDescent="0.25">
      <c r="A46">
        <v>1.032</v>
      </c>
      <c r="B46">
        <v>0.36026000000000002</v>
      </c>
      <c r="C46">
        <v>0.68637400000000004</v>
      </c>
      <c r="D46">
        <v>0.63136300000000001</v>
      </c>
      <c r="U46">
        <v>1.032</v>
      </c>
      <c r="V46">
        <v>0.36026000000000002</v>
      </c>
      <c r="W46">
        <v>0.68625000000000003</v>
      </c>
      <c r="X46">
        <v>0.62934000000000001</v>
      </c>
    </row>
    <row r="47" spans="1:24" x14ac:dyDescent="0.25">
      <c r="A47">
        <v>1.056</v>
      </c>
      <c r="B47">
        <v>0.37691000000000002</v>
      </c>
      <c r="C47">
        <v>0.70150900000000005</v>
      </c>
      <c r="D47">
        <v>0.62984899999999999</v>
      </c>
      <c r="U47">
        <v>1.056</v>
      </c>
      <c r="V47">
        <v>0.37691000000000002</v>
      </c>
      <c r="W47">
        <v>0.70145800000000003</v>
      </c>
      <c r="X47">
        <v>0.63368100000000005</v>
      </c>
    </row>
    <row r="48" spans="1:24" x14ac:dyDescent="0.25">
      <c r="A48">
        <v>1.08</v>
      </c>
      <c r="B48">
        <v>0.39393</v>
      </c>
      <c r="C48">
        <v>0.71660699999999999</v>
      </c>
      <c r="D48">
        <v>0.62833899999999998</v>
      </c>
      <c r="U48">
        <v>1.08</v>
      </c>
      <c r="V48">
        <v>0.39393</v>
      </c>
      <c r="W48">
        <v>0.71666700000000005</v>
      </c>
      <c r="X48">
        <v>0.62934000000000001</v>
      </c>
    </row>
    <row r="49" spans="1:24" x14ac:dyDescent="0.25">
      <c r="A49">
        <v>1.1040000000000001</v>
      </c>
      <c r="B49">
        <v>0.41131000000000001</v>
      </c>
      <c r="C49">
        <v>0.73166900000000001</v>
      </c>
      <c r="D49">
        <v>0.62683299999999997</v>
      </c>
      <c r="U49">
        <v>1.1040000000000001</v>
      </c>
      <c r="V49">
        <v>0.41131000000000001</v>
      </c>
      <c r="W49">
        <v>0.73166699999999996</v>
      </c>
      <c r="X49">
        <v>0.625</v>
      </c>
    </row>
    <row r="50" spans="1:24" x14ac:dyDescent="0.25">
      <c r="A50">
        <v>1.1279999999999999</v>
      </c>
      <c r="B50">
        <v>0.42904999999999999</v>
      </c>
      <c r="C50">
        <v>0.746695</v>
      </c>
      <c r="D50">
        <v>0.62533099999999997</v>
      </c>
      <c r="U50">
        <v>1.1279999999999999</v>
      </c>
      <c r="V50">
        <v>0.42904999999999999</v>
      </c>
      <c r="W50">
        <v>0.74666699999999997</v>
      </c>
      <c r="X50">
        <v>0.625</v>
      </c>
    </row>
    <row r="51" spans="1:24" x14ac:dyDescent="0.25">
      <c r="A51">
        <v>1.1519999999999999</v>
      </c>
      <c r="B51">
        <v>0.44714999999999999</v>
      </c>
      <c r="C51">
        <v>0.76168499999999995</v>
      </c>
      <c r="D51">
        <v>0.62383200000000005</v>
      </c>
      <c r="U51">
        <v>1.1519999999999999</v>
      </c>
      <c r="V51">
        <v>0.44714999999999999</v>
      </c>
      <c r="W51">
        <v>0.76166699999999998</v>
      </c>
      <c r="X51">
        <v>0.625</v>
      </c>
    </row>
    <row r="52" spans="1:24" x14ac:dyDescent="0.25">
      <c r="A52">
        <v>1.1759999999999999</v>
      </c>
      <c r="B52">
        <v>0.46561000000000002</v>
      </c>
      <c r="C52">
        <v>0.77663899999999997</v>
      </c>
      <c r="D52">
        <v>0.622336</v>
      </c>
      <c r="U52">
        <v>1.1759999999999999</v>
      </c>
      <c r="V52">
        <v>0.46561000000000002</v>
      </c>
      <c r="W52">
        <v>0.776667</v>
      </c>
      <c r="X52">
        <v>0.625</v>
      </c>
    </row>
    <row r="53" spans="1:24" x14ac:dyDescent="0.25">
      <c r="A53">
        <v>1.2</v>
      </c>
      <c r="B53">
        <v>0.48443000000000003</v>
      </c>
      <c r="C53">
        <v>0.79155699999999996</v>
      </c>
      <c r="D53">
        <v>0.62084399999999995</v>
      </c>
      <c r="U53">
        <v>1.2</v>
      </c>
      <c r="V53">
        <v>0.48443000000000003</v>
      </c>
      <c r="W53">
        <v>0.79166700000000001</v>
      </c>
      <c r="X53">
        <v>0.62065999999999999</v>
      </c>
    </row>
    <row r="54" spans="1:24" x14ac:dyDescent="0.25">
      <c r="A54">
        <v>1.224</v>
      </c>
      <c r="B54">
        <v>0.50361</v>
      </c>
      <c r="C54">
        <v>0.80643900000000002</v>
      </c>
      <c r="D54">
        <v>0.61935600000000002</v>
      </c>
      <c r="U54">
        <v>1.224</v>
      </c>
      <c r="V54">
        <v>0.50361</v>
      </c>
      <c r="W54">
        <v>0.80645800000000001</v>
      </c>
      <c r="X54">
        <v>0.61631899999999995</v>
      </c>
    </row>
    <row r="55" spans="1:24" x14ac:dyDescent="0.25">
      <c r="A55">
        <v>1.248</v>
      </c>
      <c r="B55">
        <v>0.52314000000000005</v>
      </c>
      <c r="C55">
        <v>0.82128599999999996</v>
      </c>
      <c r="D55">
        <v>0.61787099999999995</v>
      </c>
      <c r="U55">
        <v>1.248</v>
      </c>
      <c r="V55">
        <v>0.52314000000000005</v>
      </c>
      <c r="W55">
        <v>0.82125000000000004</v>
      </c>
      <c r="X55">
        <v>0.61631899999999995</v>
      </c>
    </row>
    <row r="56" spans="1:24" x14ac:dyDescent="0.25">
      <c r="A56">
        <v>1.272</v>
      </c>
      <c r="B56">
        <v>0.54303000000000001</v>
      </c>
      <c r="C56">
        <v>0.83609699999999998</v>
      </c>
      <c r="D56">
        <v>0.61638999999999999</v>
      </c>
      <c r="U56">
        <v>1.272</v>
      </c>
      <c r="V56">
        <v>0.54303000000000001</v>
      </c>
      <c r="W56">
        <v>0.83604199999999995</v>
      </c>
      <c r="X56">
        <v>0.61631899999999995</v>
      </c>
    </row>
    <row r="57" spans="1:24" x14ac:dyDescent="0.25">
      <c r="A57">
        <v>1.296</v>
      </c>
      <c r="B57">
        <v>0.56327000000000005</v>
      </c>
      <c r="C57">
        <v>0.85087299999999999</v>
      </c>
      <c r="D57">
        <v>0.61491300000000004</v>
      </c>
      <c r="U57">
        <v>1.296</v>
      </c>
      <c r="V57">
        <v>0.56327000000000005</v>
      </c>
      <c r="W57">
        <v>0.85083299999999995</v>
      </c>
      <c r="X57">
        <v>0.61631899999999995</v>
      </c>
    </row>
    <row r="58" spans="1:24" x14ac:dyDescent="0.25">
      <c r="A58">
        <v>1.32</v>
      </c>
      <c r="B58">
        <v>0.58387</v>
      </c>
      <c r="C58">
        <v>0.86561299999999997</v>
      </c>
      <c r="D58">
        <v>0.61343899999999996</v>
      </c>
      <c r="U58">
        <v>1.32</v>
      </c>
      <c r="V58">
        <v>0.58387</v>
      </c>
      <c r="W58">
        <v>0.86562499999999998</v>
      </c>
      <c r="X58">
        <v>0.61197900000000005</v>
      </c>
    </row>
    <row r="59" spans="1:24" x14ac:dyDescent="0.25">
      <c r="A59">
        <v>1.3440000000000001</v>
      </c>
      <c r="B59">
        <v>0.60482000000000002</v>
      </c>
      <c r="C59">
        <v>0.88031800000000004</v>
      </c>
      <c r="D59">
        <v>0.61196799999999996</v>
      </c>
      <c r="U59">
        <v>1.3440000000000001</v>
      </c>
      <c r="V59">
        <v>0.60482000000000002</v>
      </c>
      <c r="W59">
        <v>0.88020799999999999</v>
      </c>
      <c r="X59">
        <v>0.61197900000000005</v>
      </c>
    </row>
    <row r="60" spans="1:24" x14ac:dyDescent="0.25">
      <c r="A60">
        <v>1.3680000000000001</v>
      </c>
      <c r="B60">
        <v>0.62612000000000001</v>
      </c>
      <c r="C60">
        <v>0.89498800000000001</v>
      </c>
      <c r="D60">
        <v>0.61050099999999996</v>
      </c>
      <c r="U60">
        <v>1.3680000000000001</v>
      </c>
      <c r="V60">
        <v>0.62612000000000001</v>
      </c>
      <c r="W60">
        <v>0.89500000000000002</v>
      </c>
      <c r="X60">
        <v>0.61631899999999995</v>
      </c>
    </row>
    <row r="61" spans="1:24" x14ac:dyDescent="0.25">
      <c r="A61">
        <v>1.3919999999999999</v>
      </c>
      <c r="B61">
        <v>0.64778000000000002</v>
      </c>
      <c r="C61">
        <v>0.90962200000000004</v>
      </c>
      <c r="D61">
        <v>0.60903799999999997</v>
      </c>
      <c r="U61">
        <v>1.3919999999999999</v>
      </c>
      <c r="V61">
        <v>0.64778000000000002</v>
      </c>
      <c r="W61">
        <v>0.90979200000000005</v>
      </c>
      <c r="X61">
        <v>0.60763900000000004</v>
      </c>
    </row>
    <row r="62" spans="1:24" x14ac:dyDescent="0.25">
      <c r="A62">
        <v>1.4159999999999999</v>
      </c>
      <c r="B62">
        <v>0.66979</v>
      </c>
      <c r="C62">
        <v>0.92422099999999996</v>
      </c>
      <c r="D62">
        <v>0.60757799999999995</v>
      </c>
      <c r="U62">
        <v>1.4159999999999999</v>
      </c>
      <c r="V62">
        <v>0.66979</v>
      </c>
      <c r="W62">
        <v>0.92416699999999996</v>
      </c>
      <c r="X62">
        <v>0.60329900000000003</v>
      </c>
    </row>
    <row r="63" spans="1:24" x14ac:dyDescent="0.25">
      <c r="A63">
        <v>1.44</v>
      </c>
      <c r="B63">
        <v>0.69213999999999998</v>
      </c>
      <c r="C63">
        <v>0.93878600000000001</v>
      </c>
      <c r="D63">
        <v>0.60612100000000002</v>
      </c>
      <c r="U63">
        <v>1.44</v>
      </c>
      <c r="V63">
        <v>0.69213999999999998</v>
      </c>
      <c r="W63">
        <v>0.93874999999999997</v>
      </c>
      <c r="X63">
        <v>0.60763900000000004</v>
      </c>
    </row>
    <row r="64" spans="1:24" x14ac:dyDescent="0.25">
      <c r="A64">
        <v>1.464</v>
      </c>
      <c r="B64">
        <v>0.71484999999999999</v>
      </c>
      <c r="C64">
        <v>0.95331500000000002</v>
      </c>
      <c r="D64">
        <v>0.60466799999999998</v>
      </c>
      <c r="U64">
        <v>1.464</v>
      </c>
      <c r="V64">
        <v>0.71484999999999999</v>
      </c>
      <c r="W64">
        <v>0.95333299999999999</v>
      </c>
      <c r="X64">
        <v>0.60329900000000003</v>
      </c>
    </row>
    <row r="65" spans="1:24" x14ac:dyDescent="0.25">
      <c r="A65">
        <v>1.488</v>
      </c>
      <c r="B65">
        <v>0.7379</v>
      </c>
      <c r="C65">
        <v>0.96780999999999995</v>
      </c>
      <c r="D65">
        <v>0.60321899999999995</v>
      </c>
      <c r="U65">
        <v>1.488</v>
      </c>
      <c r="V65">
        <v>0.7379</v>
      </c>
      <c r="W65">
        <v>0.96770800000000001</v>
      </c>
      <c r="X65">
        <v>0.60329900000000003</v>
      </c>
    </row>
    <row r="66" spans="1:24" x14ac:dyDescent="0.25">
      <c r="A66">
        <v>1.512</v>
      </c>
      <c r="B66">
        <v>0.76129999999999998</v>
      </c>
      <c r="C66">
        <v>0.98226999999999998</v>
      </c>
      <c r="D66">
        <v>0.601773</v>
      </c>
      <c r="U66">
        <v>1.512</v>
      </c>
      <c r="V66">
        <v>0.76129999999999998</v>
      </c>
      <c r="W66">
        <v>0.98229200000000005</v>
      </c>
      <c r="X66">
        <v>0.60329900000000003</v>
      </c>
    </row>
    <row r="67" spans="1:24" x14ac:dyDescent="0.25">
      <c r="A67">
        <v>1.536</v>
      </c>
      <c r="B67">
        <v>0.78505000000000003</v>
      </c>
      <c r="C67">
        <v>0.996695</v>
      </c>
      <c r="D67">
        <v>0.60033000000000003</v>
      </c>
      <c r="U67">
        <v>1.536</v>
      </c>
      <c r="V67">
        <v>0.78505000000000003</v>
      </c>
      <c r="W67">
        <v>0.99666699999999997</v>
      </c>
      <c r="X67">
        <v>0.59895799999999999</v>
      </c>
    </row>
    <row r="68" spans="1:24" x14ac:dyDescent="0.25">
      <c r="A68">
        <v>1.56</v>
      </c>
      <c r="B68">
        <v>0.80913999999999997</v>
      </c>
      <c r="C68">
        <v>1.01109</v>
      </c>
      <c r="D68">
        <v>0.59889099999999995</v>
      </c>
      <c r="U68">
        <v>1.56</v>
      </c>
      <c r="V68">
        <v>0.80913999999999997</v>
      </c>
      <c r="W68">
        <v>1.0110399999999999</v>
      </c>
      <c r="X68">
        <v>0.59895799999999999</v>
      </c>
    </row>
    <row r="69" spans="1:24" x14ac:dyDescent="0.25">
      <c r="A69">
        <v>1.5840000000000001</v>
      </c>
      <c r="B69">
        <v>0.83357999999999999</v>
      </c>
      <c r="C69">
        <v>1.0254399999999999</v>
      </c>
      <c r="D69">
        <v>0.59745599999999999</v>
      </c>
      <c r="U69">
        <v>1.5840000000000001</v>
      </c>
      <c r="V69">
        <v>0.83357999999999999</v>
      </c>
      <c r="W69">
        <v>1.02542</v>
      </c>
      <c r="X69">
        <v>0.59895799999999999</v>
      </c>
    </row>
    <row r="70" spans="1:24" x14ac:dyDescent="0.25">
      <c r="A70">
        <v>1.6080000000000001</v>
      </c>
      <c r="B70">
        <v>0.85836000000000001</v>
      </c>
      <c r="C70">
        <v>1.03976</v>
      </c>
      <c r="D70">
        <v>0.596024</v>
      </c>
      <c r="U70">
        <v>1.6080000000000001</v>
      </c>
      <c r="V70">
        <v>0.85836000000000001</v>
      </c>
      <c r="W70">
        <v>1.03979</v>
      </c>
      <c r="X70">
        <v>0.59895799999999999</v>
      </c>
    </row>
    <row r="71" spans="1:24" x14ac:dyDescent="0.25">
      <c r="A71">
        <v>1.6319999999999999</v>
      </c>
      <c r="B71">
        <v>0.88349</v>
      </c>
      <c r="C71">
        <v>1.0540499999999999</v>
      </c>
      <c r="D71">
        <v>0.59459499999999998</v>
      </c>
      <c r="U71">
        <v>1.6319999999999999</v>
      </c>
      <c r="V71">
        <v>0.88349</v>
      </c>
      <c r="W71">
        <v>1.0541700000000001</v>
      </c>
      <c r="X71">
        <v>0.59461799999999998</v>
      </c>
    </row>
    <row r="72" spans="1:24" x14ac:dyDescent="0.25">
      <c r="A72">
        <v>1.6559999999999999</v>
      </c>
      <c r="B72">
        <v>0.90895999999999999</v>
      </c>
      <c r="C72">
        <v>1.0683</v>
      </c>
      <c r="D72">
        <v>0.59316999999999998</v>
      </c>
      <c r="U72">
        <v>1.6559999999999999</v>
      </c>
      <c r="V72">
        <v>0.90895999999999999</v>
      </c>
      <c r="W72">
        <v>1.06833</v>
      </c>
      <c r="X72">
        <v>0.59027799999999997</v>
      </c>
    </row>
    <row r="73" spans="1:24" x14ac:dyDescent="0.25">
      <c r="A73">
        <v>1.68</v>
      </c>
      <c r="B73">
        <v>0.93476999999999999</v>
      </c>
      <c r="C73">
        <v>1.0825199999999999</v>
      </c>
      <c r="D73">
        <v>0.59174800000000005</v>
      </c>
      <c r="U73">
        <v>1.68</v>
      </c>
      <c r="V73">
        <v>0.93476999999999999</v>
      </c>
      <c r="W73">
        <v>1.0825</v>
      </c>
      <c r="X73">
        <v>0.59027799999999997</v>
      </c>
    </row>
    <row r="74" spans="1:24" x14ac:dyDescent="0.25">
      <c r="A74">
        <v>1.704</v>
      </c>
      <c r="B74">
        <v>0.96092</v>
      </c>
      <c r="C74">
        <v>1.0967100000000001</v>
      </c>
      <c r="D74">
        <v>0.59032899999999999</v>
      </c>
      <c r="U74">
        <v>1.704</v>
      </c>
      <c r="V74">
        <v>0.96092</v>
      </c>
      <c r="W74">
        <v>1.09667</v>
      </c>
      <c r="X74">
        <v>0.59027799999999997</v>
      </c>
    </row>
    <row r="75" spans="1:24" x14ac:dyDescent="0.25">
      <c r="A75">
        <v>1.728</v>
      </c>
      <c r="B75">
        <v>0.98741000000000001</v>
      </c>
      <c r="C75">
        <v>1.11086</v>
      </c>
      <c r="D75">
        <v>0.58891400000000005</v>
      </c>
      <c r="U75">
        <v>1.728</v>
      </c>
      <c r="V75">
        <v>0.98741000000000001</v>
      </c>
      <c r="W75">
        <v>1.11083</v>
      </c>
      <c r="X75">
        <v>0.59027799999999997</v>
      </c>
    </row>
    <row r="76" spans="1:24" x14ac:dyDescent="0.25">
      <c r="A76">
        <v>1.752</v>
      </c>
      <c r="B76">
        <v>1.01424</v>
      </c>
      <c r="C76">
        <v>1.1249800000000001</v>
      </c>
      <c r="D76">
        <v>0.58750199999999997</v>
      </c>
      <c r="U76">
        <v>1.752</v>
      </c>
      <c r="V76">
        <v>1.01424</v>
      </c>
      <c r="W76">
        <v>1.125</v>
      </c>
      <c r="X76">
        <v>0.58593700000000004</v>
      </c>
    </row>
    <row r="77" spans="1:24" x14ac:dyDescent="0.25">
      <c r="A77">
        <v>1.776</v>
      </c>
      <c r="B77">
        <v>1.0414099999999999</v>
      </c>
      <c r="C77">
        <v>1.13906</v>
      </c>
      <c r="D77">
        <v>0.586094</v>
      </c>
      <c r="U77">
        <v>1.776</v>
      </c>
      <c r="V77">
        <v>1.0414099999999999</v>
      </c>
      <c r="W77">
        <v>1.13896</v>
      </c>
      <c r="X77">
        <v>0.58593700000000004</v>
      </c>
    </row>
    <row r="78" spans="1:24" x14ac:dyDescent="0.25">
      <c r="A78">
        <v>1.8</v>
      </c>
      <c r="B78">
        <v>1.06891</v>
      </c>
      <c r="C78">
        <v>1.1531100000000001</v>
      </c>
      <c r="D78">
        <v>0.58468900000000001</v>
      </c>
      <c r="U78">
        <v>1.8</v>
      </c>
      <c r="V78">
        <v>1.06891</v>
      </c>
      <c r="W78">
        <v>1.1531199999999999</v>
      </c>
      <c r="X78">
        <v>0.59027799999999997</v>
      </c>
    </row>
    <row r="79" spans="1:24" x14ac:dyDescent="0.25">
      <c r="A79">
        <v>1.8240000000000001</v>
      </c>
      <c r="B79">
        <v>1.09676</v>
      </c>
      <c r="C79">
        <v>1.1671199999999999</v>
      </c>
      <c r="D79">
        <v>0.58328800000000003</v>
      </c>
      <c r="U79">
        <v>1.8240000000000001</v>
      </c>
      <c r="V79">
        <v>1.09676</v>
      </c>
      <c r="W79">
        <v>1.1672899999999999</v>
      </c>
      <c r="X79">
        <v>0.58159700000000003</v>
      </c>
    </row>
    <row r="80" spans="1:24" x14ac:dyDescent="0.25">
      <c r="A80">
        <v>1.8480000000000001</v>
      </c>
      <c r="B80">
        <v>1.1249400000000001</v>
      </c>
      <c r="C80">
        <v>1.1811100000000001</v>
      </c>
      <c r="D80">
        <v>0.58188899999999999</v>
      </c>
      <c r="U80">
        <v>1.8480000000000001</v>
      </c>
      <c r="V80">
        <v>1.1249400000000001</v>
      </c>
      <c r="W80">
        <v>1.1810400000000001</v>
      </c>
      <c r="X80">
        <v>0.57725700000000002</v>
      </c>
    </row>
    <row r="81" spans="1:24" x14ac:dyDescent="0.25">
      <c r="A81">
        <v>1.8720000000000001</v>
      </c>
      <c r="B81">
        <v>1.1534500000000001</v>
      </c>
      <c r="C81">
        <v>1.1950499999999999</v>
      </c>
      <c r="D81">
        <v>0.58049499999999998</v>
      </c>
      <c r="U81">
        <v>1.8720000000000001</v>
      </c>
      <c r="V81">
        <v>1.1534500000000001</v>
      </c>
      <c r="W81">
        <v>1.1950000000000001</v>
      </c>
      <c r="X81">
        <v>0.58159700000000003</v>
      </c>
    </row>
    <row r="82" spans="1:24" x14ac:dyDescent="0.25">
      <c r="A82">
        <v>1.8959999999999999</v>
      </c>
      <c r="B82">
        <v>1.1822999999999999</v>
      </c>
      <c r="C82">
        <v>1.2089700000000001</v>
      </c>
      <c r="D82">
        <v>0.57910300000000003</v>
      </c>
      <c r="U82">
        <v>1.8959999999999999</v>
      </c>
      <c r="V82">
        <v>1.1822999999999999</v>
      </c>
      <c r="W82">
        <v>1.20896</v>
      </c>
      <c r="X82">
        <v>0.58159700000000003</v>
      </c>
    </row>
    <row r="83" spans="1:24" x14ac:dyDescent="0.25">
      <c r="A83">
        <v>1.92</v>
      </c>
      <c r="B83">
        <v>1.2114799999999999</v>
      </c>
      <c r="C83">
        <v>1.22285</v>
      </c>
      <c r="D83">
        <v>0.57771499999999998</v>
      </c>
      <c r="U83">
        <v>1.92</v>
      </c>
      <c r="V83">
        <v>1.2114799999999999</v>
      </c>
      <c r="W83">
        <v>1.22292</v>
      </c>
      <c r="X83">
        <v>0.57725700000000002</v>
      </c>
    </row>
    <row r="84" spans="1:24" x14ac:dyDescent="0.25">
      <c r="A84">
        <v>1.944</v>
      </c>
      <c r="B84">
        <v>1.2410000000000001</v>
      </c>
      <c r="C84">
        <v>1.2366999999999999</v>
      </c>
      <c r="D84">
        <v>0.57633000000000001</v>
      </c>
      <c r="U84">
        <v>1.944</v>
      </c>
      <c r="V84">
        <v>1.2410000000000001</v>
      </c>
      <c r="W84">
        <v>1.2366699999999999</v>
      </c>
      <c r="X84">
        <v>0.57291700000000001</v>
      </c>
    </row>
    <row r="85" spans="1:24" x14ac:dyDescent="0.25">
      <c r="A85">
        <v>1.968</v>
      </c>
      <c r="B85">
        <v>1.27084</v>
      </c>
      <c r="C85">
        <v>1.2505200000000001</v>
      </c>
      <c r="D85">
        <v>0.57494800000000001</v>
      </c>
      <c r="U85">
        <v>1.968</v>
      </c>
      <c r="V85">
        <v>1.27084</v>
      </c>
      <c r="W85">
        <v>1.2504200000000001</v>
      </c>
      <c r="X85">
        <v>0.57725700000000002</v>
      </c>
    </row>
    <row r="86" spans="1:24" x14ac:dyDescent="0.25">
      <c r="A86">
        <v>1.992</v>
      </c>
      <c r="B86">
        <v>1.3010200000000001</v>
      </c>
      <c r="C86">
        <v>1.2643</v>
      </c>
      <c r="D86">
        <v>0.57357000000000002</v>
      </c>
      <c r="U86">
        <v>1.992</v>
      </c>
      <c r="V86">
        <v>1.3010200000000001</v>
      </c>
      <c r="W86">
        <v>1.26437</v>
      </c>
      <c r="X86">
        <v>0.57725700000000002</v>
      </c>
    </row>
    <row r="87" spans="1:24" x14ac:dyDescent="0.25">
      <c r="A87">
        <v>2.016</v>
      </c>
      <c r="B87">
        <v>1.3315300000000001</v>
      </c>
      <c r="C87">
        <v>1.2780499999999999</v>
      </c>
      <c r="D87">
        <v>0.57219500000000001</v>
      </c>
      <c r="U87">
        <v>2.016</v>
      </c>
      <c r="V87">
        <v>1.3315300000000001</v>
      </c>
      <c r="W87">
        <v>1.2781199999999999</v>
      </c>
      <c r="X87">
        <v>0.56857599999999997</v>
      </c>
    </row>
    <row r="88" spans="1:24" x14ac:dyDescent="0.25">
      <c r="A88">
        <v>2.04</v>
      </c>
      <c r="B88">
        <v>1.3623700000000001</v>
      </c>
      <c r="C88">
        <v>1.29176</v>
      </c>
      <c r="D88">
        <v>0.570824</v>
      </c>
      <c r="U88">
        <v>2.04</v>
      </c>
      <c r="V88">
        <v>1.3623700000000001</v>
      </c>
      <c r="W88">
        <v>1.2916700000000001</v>
      </c>
      <c r="X88">
        <v>0.56857599999999997</v>
      </c>
    </row>
    <row r="89" spans="1:24" x14ac:dyDescent="0.25">
      <c r="A89">
        <v>2.0640000000000001</v>
      </c>
      <c r="B89">
        <v>1.3935299999999999</v>
      </c>
      <c r="C89">
        <v>1.30545</v>
      </c>
      <c r="D89">
        <v>0.56945500000000004</v>
      </c>
      <c r="U89">
        <v>2.0640000000000001</v>
      </c>
      <c r="V89">
        <v>1.3935299999999999</v>
      </c>
      <c r="W89">
        <v>1.30542</v>
      </c>
      <c r="X89">
        <v>0.57291700000000001</v>
      </c>
    </row>
    <row r="90" spans="1:24" x14ac:dyDescent="0.25">
      <c r="A90">
        <v>2.0880000000000001</v>
      </c>
      <c r="B90">
        <v>1.42503</v>
      </c>
      <c r="C90">
        <v>1.3190999999999999</v>
      </c>
      <c r="D90">
        <v>0.56808999999999998</v>
      </c>
      <c r="U90">
        <v>2.0880000000000001</v>
      </c>
      <c r="V90">
        <v>1.42503</v>
      </c>
      <c r="W90">
        <v>1.31917</v>
      </c>
      <c r="X90">
        <v>0.56857599999999997</v>
      </c>
    </row>
    <row r="91" spans="1:24" x14ac:dyDescent="0.25">
      <c r="A91">
        <v>2.1120000000000001</v>
      </c>
      <c r="B91">
        <v>1.45685</v>
      </c>
      <c r="C91">
        <v>1.3327199999999999</v>
      </c>
      <c r="D91">
        <v>0.56672800000000001</v>
      </c>
      <c r="U91">
        <v>2.1120000000000001</v>
      </c>
      <c r="V91">
        <v>1.45685</v>
      </c>
      <c r="W91">
        <v>1.3327100000000001</v>
      </c>
      <c r="X91">
        <v>0.56423599999999996</v>
      </c>
    </row>
    <row r="92" spans="1:24" x14ac:dyDescent="0.25">
      <c r="A92">
        <v>2.1360000000000001</v>
      </c>
      <c r="B92">
        <v>1.4890000000000001</v>
      </c>
      <c r="C92">
        <v>1.3463000000000001</v>
      </c>
      <c r="D92">
        <v>0.56537000000000004</v>
      </c>
      <c r="U92">
        <v>2.1360000000000001</v>
      </c>
      <c r="V92">
        <v>1.4890000000000001</v>
      </c>
      <c r="W92">
        <v>1.3462499999999999</v>
      </c>
      <c r="X92">
        <v>0.56423599999999996</v>
      </c>
    </row>
    <row r="93" spans="1:24" x14ac:dyDescent="0.25">
      <c r="A93">
        <v>2.16</v>
      </c>
      <c r="B93">
        <v>1.5214700000000001</v>
      </c>
      <c r="C93">
        <v>1.35985</v>
      </c>
      <c r="D93">
        <v>0.56401500000000004</v>
      </c>
      <c r="U93">
        <v>2.16</v>
      </c>
      <c r="V93">
        <v>1.5214700000000001</v>
      </c>
      <c r="W93">
        <v>1.3597900000000001</v>
      </c>
      <c r="X93">
        <v>0.56423599999999996</v>
      </c>
    </row>
    <row r="94" spans="1:24" x14ac:dyDescent="0.25">
      <c r="A94">
        <v>2.1840000000000002</v>
      </c>
      <c r="B94">
        <v>1.55427</v>
      </c>
      <c r="C94">
        <v>1.37337</v>
      </c>
      <c r="D94">
        <v>0.56266300000000002</v>
      </c>
      <c r="U94">
        <v>2.1840000000000002</v>
      </c>
      <c r="V94">
        <v>1.55427</v>
      </c>
      <c r="W94">
        <v>1.3733299999999999</v>
      </c>
      <c r="X94">
        <v>0.56423599999999996</v>
      </c>
    </row>
    <row r="95" spans="1:24" x14ac:dyDescent="0.25">
      <c r="A95">
        <v>2.2080000000000002</v>
      </c>
      <c r="B95">
        <v>1.5873900000000001</v>
      </c>
      <c r="C95">
        <v>1.38686</v>
      </c>
      <c r="D95">
        <v>0.56131399999999998</v>
      </c>
      <c r="U95">
        <v>2.2080000000000002</v>
      </c>
      <c r="V95">
        <v>1.5873900000000001</v>
      </c>
      <c r="W95">
        <v>1.38687</v>
      </c>
      <c r="X95">
        <v>0.56423599999999996</v>
      </c>
    </row>
    <row r="96" spans="1:24" x14ac:dyDescent="0.25">
      <c r="A96">
        <v>2.2320000000000002</v>
      </c>
      <c r="B96">
        <v>1.6208400000000001</v>
      </c>
      <c r="C96">
        <v>1.40032</v>
      </c>
      <c r="D96">
        <v>0.55996800000000002</v>
      </c>
      <c r="U96">
        <v>2.2320000000000002</v>
      </c>
      <c r="V96">
        <v>1.6208400000000001</v>
      </c>
      <c r="W96">
        <v>1.40042</v>
      </c>
      <c r="X96">
        <v>0.55989599999999995</v>
      </c>
    </row>
    <row r="97" spans="1:24" x14ac:dyDescent="0.25">
      <c r="A97">
        <v>2.2559999999999998</v>
      </c>
      <c r="B97">
        <v>1.6546099999999999</v>
      </c>
      <c r="C97">
        <v>1.41374</v>
      </c>
      <c r="D97">
        <v>0.55862599999999996</v>
      </c>
      <c r="U97">
        <v>2.2559999999999998</v>
      </c>
      <c r="V97">
        <v>1.6546099999999999</v>
      </c>
      <c r="W97">
        <v>1.4137500000000001</v>
      </c>
      <c r="X97">
        <v>0.55555600000000005</v>
      </c>
    </row>
    <row r="98" spans="1:24" x14ac:dyDescent="0.25">
      <c r="A98">
        <v>2.2799999999999998</v>
      </c>
      <c r="B98">
        <v>1.6887000000000001</v>
      </c>
      <c r="C98">
        <v>1.42713</v>
      </c>
      <c r="D98">
        <v>0.55728699999999998</v>
      </c>
      <c r="U98">
        <v>2.2799999999999998</v>
      </c>
      <c r="V98">
        <v>1.6887000000000001</v>
      </c>
      <c r="W98">
        <v>1.4270799999999999</v>
      </c>
      <c r="X98">
        <v>0.55555600000000005</v>
      </c>
    </row>
    <row r="99" spans="1:24" x14ac:dyDescent="0.25">
      <c r="A99">
        <v>2.3039999999999998</v>
      </c>
      <c r="B99">
        <v>1.7231099999999999</v>
      </c>
      <c r="C99">
        <v>1.44049</v>
      </c>
      <c r="D99">
        <v>0.55595099999999997</v>
      </c>
      <c r="U99">
        <v>2.3039999999999998</v>
      </c>
      <c r="V99">
        <v>1.7231099999999999</v>
      </c>
      <c r="W99">
        <v>1.44042</v>
      </c>
      <c r="X99">
        <v>0.55555600000000005</v>
      </c>
    </row>
    <row r="100" spans="1:24" x14ac:dyDescent="0.25">
      <c r="A100">
        <v>2.3279999999999998</v>
      </c>
      <c r="B100">
        <v>1.7578400000000001</v>
      </c>
      <c r="C100">
        <v>1.4538199999999999</v>
      </c>
      <c r="D100">
        <v>0.55461800000000006</v>
      </c>
      <c r="U100">
        <v>2.3279999999999998</v>
      </c>
      <c r="V100">
        <v>1.7578400000000001</v>
      </c>
      <c r="W100">
        <v>1.4537500000000001</v>
      </c>
      <c r="X100">
        <v>0.55555600000000005</v>
      </c>
    </row>
    <row r="101" spans="1:24" x14ac:dyDescent="0.25">
      <c r="A101">
        <v>2.3519999999999999</v>
      </c>
      <c r="B101">
        <v>1.7928900000000001</v>
      </c>
      <c r="C101">
        <v>1.4671099999999999</v>
      </c>
      <c r="D101">
        <v>0.55328900000000003</v>
      </c>
      <c r="U101">
        <v>2.3519999999999999</v>
      </c>
      <c r="V101">
        <v>1.7928900000000001</v>
      </c>
      <c r="W101">
        <v>1.4670799999999999</v>
      </c>
      <c r="X101">
        <v>0.55555600000000005</v>
      </c>
    </row>
    <row r="102" spans="1:24" x14ac:dyDescent="0.25">
      <c r="A102">
        <v>2.3759999999999999</v>
      </c>
      <c r="B102">
        <v>1.82826</v>
      </c>
      <c r="C102">
        <v>1.48037</v>
      </c>
      <c r="D102">
        <v>0.55196299999999998</v>
      </c>
      <c r="U102">
        <v>2.3759999999999999</v>
      </c>
      <c r="V102">
        <v>1.82826</v>
      </c>
      <c r="W102">
        <v>1.4804200000000001</v>
      </c>
      <c r="X102">
        <v>0.55555600000000005</v>
      </c>
    </row>
    <row r="103" spans="1:24" x14ac:dyDescent="0.25">
      <c r="A103">
        <v>2.4</v>
      </c>
      <c r="B103">
        <v>1.86395</v>
      </c>
      <c r="C103">
        <v>1.4936</v>
      </c>
      <c r="D103">
        <v>0.55064000000000002</v>
      </c>
      <c r="U103">
        <v>2.4</v>
      </c>
      <c r="V103">
        <v>1.86395</v>
      </c>
      <c r="W103">
        <v>1.4937499999999999</v>
      </c>
      <c r="X103">
        <v>0.55121500000000001</v>
      </c>
    </row>
    <row r="104" spans="1:24" x14ac:dyDescent="0.25">
      <c r="A104">
        <v>2.4239999999999999</v>
      </c>
      <c r="B104">
        <v>1.8999600000000001</v>
      </c>
      <c r="C104">
        <v>1.5067999999999999</v>
      </c>
      <c r="D104">
        <v>0.54932000000000003</v>
      </c>
      <c r="U104">
        <v>2.4239999999999999</v>
      </c>
      <c r="V104">
        <v>1.8999600000000001</v>
      </c>
      <c r="W104">
        <v>1.5068699999999999</v>
      </c>
      <c r="X104">
        <v>0.54253499999999999</v>
      </c>
    </row>
    <row r="105" spans="1:24" x14ac:dyDescent="0.25">
      <c r="A105">
        <v>2.448</v>
      </c>
      <c r="B105">
        <v>1.93628</v>
      </c>
      <c r="C105">
        <v>1.51997</v>
      </c>
      <c r="D105">
        <v>0.54800300000000002</v>
      </c>
      <c r="U105">
        <v>2.448</v>
      </c>
      <c r="V105">
        <v>1.93628</v>
      </c>
      <c r="W105">
        <v>1.51979</v>
      </c>
      <c r="X105">
        <v>0.546875</v>
      </c>
    </row>
    <row r="106" spans="1:24" x14ac:dyDescent="0.25">
      <c r="A106">
        <v>2.472</v>
      </c>
      <c r="B106">
        <v>1.9729099999999999</v>
      </c>
      <c r="C106">
        <v>1.53311</v>
      </c>
      <c r="D106">
        <v>0.54668899999999998</v>
      </c>
      <c r="U106">
        <v>2.472</v>
      </c>
      <c r="V106">
        <v>1.9729099999999999</v>
      </c>
      <c r="W106">
        <v>1.53312</v>
      </c>
      <c r="X106">
        <v>0.55121500000000001</v>
      </c>
    </row>
    <row r="107" spans="1:24" x14ac:dyDescent="0.25">
      <c r="A107">
        <v>2.496</v>
      </c>
      <c r="B107">
        <v>2.0098699999999998</v>
      </c>
      <c r="C107">
        <v>1.5462100000000001</v>
      </c>
      <c r="D107">
        <v>0.54537899999999995</v>
      </c>
      <c r="U107">
        <v>2.496</v>
      </c>
      <c r="V107">
        <v>2.0098699999999998</v>
      </c>
      <c r="W107">
        <v>1.5462499999999999</v>
      </c>
      <c r="X107">
        <v>0.54253499999999999</v>
      </c>
    </row>
    <row r="108" spans="1:24" x14ac:dyDescent="0.25">
      <c r="A108">
        <v>2.52</v>
      </c>
      <c r="B108">
        <v>2.0471300000000001</v>
      </c>
      <c r="C108">
        <v>1.5592900000000001</v>
      </c>
      <c r="D108">
        <v>0.54407099999999997</v>
      </c>
      <c r="U108">
        <v>2.52</v>
      </c>
      <c r="V108">
        <v>2.0471300000000001</v>
      </c>
      <c r="W108">
        <v>1.5591699999999999</v>
      </c>
      <c r="X108">
        <v>0.54253499999999999</v>
      </c>
    </row>
    <row r="109" spans="1:24" x14ac:dyDescent="0.25">
      <c r="A109">
        <v>2.544</v>
      </c>
      <c r="B109">
        <v>2.0847099999999998</v>
      </c>
      <c r="C109">
        <v>1.57233</v>
      </c>
      <c r="D109">
        <v>0.542767</v>
      </c>
      <c r="U109">
        <v>2.544</v>
      </c>
      <c r="V109">
        <v>2.0847099999999998</v>
      </c>
      <c r="W109">
        <v>1.57229</v>
      </c>
      <c r="X109">
        <v>0.546875</v>
      </c>
    </row>
    <row r="110" spans="1:24" x14ac:dyDescent="0.25">
      <c r="A110">
        <v>2.5680000000000001</v>
      </c>
      <c r="B110">
        <v>2.1225999999999998</v>
      </c>
      <c r="C110">
        <v>1.58534</v>
      </c>
      <c r="D110">
        <v>0.541466</v>
      </c>
      <c r="U110">
        <v>2.5680000000000001</v>
      </c>
      <c r="V110">
        <v>2.1225999999999998</v>
      </c>
      <c r="W110">
        <v>1.5854200000000001</v>
      </c>
      <c r="X110">
        <v>0.54253499999999999</v>
      </c>
    </row>
    <row r="111" spans="1:24" x14ac:dyDescent="0.25">
      <c r="A111">
        <v>2.5920000000000001</v>
      </c>
      <c r="B111">
        <v>2.1608100000000001</v>
      </c>
      <c r="C111">
        <v>1.59832</v>
      </c>
      <c r="D111">
        <v>0.54016799999999998</v>
      </c>
      <c r="U111">
        <v>2.5920000000000001</v>
      </c>
      <c r="V111">
        <v>2.1608100000000001</v>
      </c>
      <c r="W111">
        <v>1.59833</v>
      </c>
      <c r="X111">
        <v>0.53819399999999995</v>
      </c>
    </row>
    <row r="112" spans="1:24" x14ac:dyDescent="0.25">
      <c r="A112">
        <v>2.6160000000000001</v>
      </c>
      <c r="B112">
        <v>2.1993200000000002</v>
      </c>
      <c r="C112">
        <v>1.61127</v>
      </c>
      <c r="D112">
        <v>0.53887300000000005</v>
      </c>
      <c r="U112">
        <v>2.6160000000000001</v>
      </c>
      <c r="V112">
        <v>2.1993200000000002</v>
      </c>
      <c r="W112">
        <v>1.6112500000000001</v>
      </c>
      <c r="X112">
        <v>0.53819399999999995</v>
      </c>
    </row>
    <row r="113" spans="1:24" x14ac:dyDescent="0.25">
      <c r="A113">
        <v>2.64</v>
      </c>
      <c r="B113">
        <v>2.2381500000000001</v>
      </c>
      <c r="C113">
        <v>1.62419</v>
      </c>
      <c r="D113">
        <v>0.53758099999999998</v>
      </c>
      <c r="U113">
        <v>2.64</v>
      </c>
      <c r="V113">
        <v>2.2381500000000001</v>
      </c>
      <c r="W113">
        <v>1.6241699999999999</v>
      </c>
      <c r="X113">
        <v>0.53819399999999995</v>
      </c>
    </row>
    <row r="114" spans="1:24" x14ac:dyDescent="0.25">
      <c r="A114">
        <v>2.6640000000000001</v>
      </c>
      <c r="B114">
        <v>2.2772800000000002</v>
      </c>
      <c r="C114">
        <v>1.63707</v>
      </c>
      <c r="D114">
        <v>0.53629300000000002</v>
      </c>
      <c r="U114">
        <v>2.6640000000000001</v>
      </c>
      <c r="V114">
        <v>2.2772800000000002</v>
      </c>
      <c r="W114">
        <v>1.6370800000000001</v>
      </c>
      <c r="X114">
        <v>0.53819399999999995</v>
      </c>
    </row>
    <row r="115" spans="1:24" x14ac:dyDescent="0.25">
      <c r="A115">
        <v>2.6880000000000002</v>
      </c>
      <c r="B115">
        <v>2.3167300000000002</v>
      </c>
      <c r="C115">
        <v>1.6499299999999999</v>
      </c>
      <c r="D115">
        <v>0.53500700000000001</v>
      </c>
      <c r="U115">
        <v>2.6880000000000002</v>
      </c>
      <c r="V115">
        <v>2.3167300000000002</v>
      </c>
      <c r="W115">
        <v>1.65</v>
      </c>
      <c r="X115">
        <v>0.53385400000000005</v>
      </c>
    </row>
    <row r="116" spans="1:24" x14ac:dyDescent="0.25">
      <c r="A116">
        <v>2.7120000000000002</v>
      </c>
      <c r="B116">
        <v>2.3564799999999999</v>
      </c>
      <c r="C116">
        <v>1.66275</v>
      </c>
      <c r="D116">
        <v>0.533725</v>
      </c>
      <c r="U116">
        <v>2.7120000000000002</v>
      </c>
      <c r="V116">
        <v>2.3564799999999999</v>
      </c>
      <c r="W116">
        <v>1.6627099999999999</v>
      </c>
      <c r="X116">
        <v>0.53385400000000005</v>
      </c>
    </row>
    <row r="117" spans="1:24" x14ac:dyDescent="0.25">
      <c r="A117">
        <v>2.7360000000000002</v>
      </c>
      <c r="B117">
        <v>2.3965399999999999</v>
      </c>
      <c r="C117">
        <v>1.6755500000000001</v>
      </c>
      <c r="D117">
        <v>0.53244499999999995</v>
      </c>
      <c r="U117">
        <v>2.7360000000000002</v>
      </c>
      <c r="V117">
        <v>2.3965399999999999</v>
      </c>
      <c r="W117">
        <v>1.6756200000000001</v>
      </c>
      <c r="X117">
        <v>0.53385400000000005</v>
      </c>
    </row>
    <row r="118" spans="1:24" x14ac:dyDescent="0.25">
      <c r="A118">
        <v>2.76</v>
      </c>
      <c r="B118">
        <v>2.4369100000000001</v>
      </c>
      <c r="C118">
        <v>1.68831</v>
      </c>
      <c r="D118">
        <v>0.531169</v>
      </c>
      <c r="U118">
        <v>2.76</v>
      </c>
      <c r="V118">
        <v>2.4369100000000001</v>
      </c>
      <c r="W118">
        <v>1.6883300000000001</v>
      </c>
      <c r="X118">
        <v>0.52517400000000003</v>
      </c>
    </row>
    <row r="119" spans="1:24" x14ac:dyDescent="0.25">
      <c r="A119">
        <v>2.7839999999999998</v>
      </c>
      <c r="B119">
        <v>2.4775800000000001</v>
      </c>
      <c r="C119">
        <v>1.7010400000000001</v>
      </c>
      <c r="D119">
        <v>0.52989600000000003</v>
      </c>
      <c r="U119">
        <v>2.7839999999999998</v>
      </c>
      <c r="V119">
        <v>2.4775800000000001</v>
      </c>
      <c r="W119">
        <v>1.7008300000000001</v>
      </c>
      <c r="X119">
        <v>0.52951400000000004</v>
      </c>
    </row>
    <row r="120" spans="1:24" x14ac:dyDescent="0.25">
      <c r="A120">
        <v>2.8079999999999998</v>
      </c>
      <c r="B120">
        <v>2.5185499999999998</v>
      </c>
      <c r="C120">
        <v>1.71374</v>
      </c>
      <c r="D120">
        <v>0.52862600000000004</v>
      </c>
      <c r="U120">
        <v>2.8079999999999998</v>
      </c>
      <c r="V120">
        <v>2.5185499999999998</v>
      </c>
      <c r="W120">
        <v>1.7137500000000001</v>
      </c>
      <c r="X120">
        <v>0.53385400000000005</v>
      </c>
    </row>
    <row r="121" spans="1:24" x14ac:dyDescent="0.25">
      <c r="A121">
        <v>2.8319999999999999</v>
      </c>
      <c r="B121">
        <v>2.5598399999999999</v>
      </c>
      <c r="C121">
        <v>1.7264200000000001</v>
      </c>
      <c r="D121">
        <v>0.52735799999999999</v>
      </c>
      <c r="U121">
        <v>2.8319999999999999</v>
      </c>
      <c r="V121">
        <v>2.5598399999999999</v>
      </c>
      <c r="W121">
        <v>1.7264600000000001</v>
      </c>
      <c r="X121">
        <v>0.52517400000000003</v>
      </c>
    </row>
    <row r="122" spans="1:24" x14ac:dyDescent="0.25">
      <c r="A122">
        <v>2.8559999999999999</v>
      </c>
      <c r="B122">
        <v>2.6014200000000001</v>
      </c>
      <c r="C122">
        <v>1.7390600000000001</v>
      </c>
      <c r="D122">
        <v>0.52609399999999995</v>
      </c>
      <c r="U122">
        <v>2.8559999999999999</v>
      </c>
      <c r="V122">
        <v>2.6014200000000001</v>
      </c>
      <c r="W122">
        <v>1.7389600000000001</v>
      </c>
      <c r="X122">
        <v>0.52517400000000003</v>
      </c>
    </row>
    <row r="123" spans="1:24" x14ac:dyDescent="0.25">
      <c r="A123">
        <v>2.88</v>
      </c>
      <c r="B123">
        <v>2.64331</v>
      </c>
      <c r="C123">
        <v>1.7516700000000001</v>
      </c>
      <c r="D123">
        <v>0.52483299999999999</v>
      </c>
      <c r="U123">
        <v>2.88</v>
      </c>
      <c r="V123">
        <v>2.64331</v>
      </c>
      <c r="W123">
        <v>1.7516700000000001</v>
      </c>
      <c r="X123">
        <v>0.52951400000000004</v>
      </c>
    </row>
    <row r="124" spans="1:24" x14ac:dyDescent="0.25">
      <c r="A124">
        <v>2.9039999999999999</v>
      </c>
      <c r="B124">
        <v>2.6855000000000002</v>
      </c>
      <c r="C124">
        <v>1.7642500000000001</v>
      </c>
      <c r="D124">
        <v>0.52357500000000001</v>
      </c>
      <c r="U124">
        <v>2.9039999999999999</v>
      </c>
      <c r="V124">
        <v>2.6855000000000002</v>
      </c>
      <c r="W124">
        <v>1.76437</v>
      </c>
      <c r="X124">
        <v>0.52517400000000003</v>
      </c>
    </row>
    <row r="125" spans="1:24" x14ac:dyDescent="0.25">
      <c r="A125">
        <v>2.9279999999999999</v>
      </c>
      <c r="B125">
        <v>2.7280000000000002</v>
      </c>
      <c r="C125">
        <v>1.7767999999999999</v>
      </c>
      <c r="D125">
        <v>0.52232000000000001</v>
      </c>
      <c r="U125">
        <v>2.9279999999999999</v>
      </c>
      <c r="V125">
        <v>2.7280000000000002</v>
      </c>
      <c r="W125">
        <v>1.7768699999999999</v>
      </c>
      <c r="X125">
        <v>0.51649299999999998</v>
      </c>
    </row>
    <row r="126" spans="1:24" x14ac:dyDescent="0.25">
      <c r="A126">
        <v>2.952</v>
      </c>
      <c r="B126">
        <v>2.7707899999999999</v>
      </c>
      <c r="C126">
        <v>1.78932</v>
      </c>
      <c r="D126">
        <v>0.52106799999999998</v>
      </c>
      <c r="U126">
        <v>2.952</v>
      </c>
      <c r="V126">
        <v>2.7707899999999999</v>
      </c>
      <c r="W126">
        <v>1.7891699999999999</v>
      </c>
      <c r="X126">
        <v>0.52083299999999999</v>
      </c>
    </row>
    <row r="127" spans="1:24" x14ac:dyDescent="0.25">
      <c r="A127">
        <v>2.976</v>
      </c>
      <c r="B127">
        <v>2.8138800000000002</v>
      </c>
      <c r="C127">
        <v>1.8018099999999999</v>
      </c>
      <c r="D127">
        <v>0.51981900000000003</v>
      </c>
      <c r="U127">
        <v>2.976</v>
      </c>
      <c r="V127">
        <v>2.8138800000000002</v>
      </c>
      <c r="W127">
        <v>1.8018700000000001</v>
      </c>
      <c r="X127">
        <v>0.52517400000000003</v>
      </c>
    </row>
    <row r="128" spans="1:24" x14ac:dyDescent="0.25">
      <c r="A128">
        <v>3</v>
      </c>
      <c r="B128">
        <v>2.8572799999999998</v>
      </c>
      <c r="C128">
        <v>1.81427</v>
      </c>
      <c r="D128">
        <v>0.51857299999999995</v>
      </c>
      <c r="U128">
        <v>3</v>
      </c>
      <c r="V128">
        <v>2.8572799999999998</v>
      </c>
      <c r="W128">
        <v>1.81437</v>
      </c>
      <c r="X128">
        <v>0.51649299999999998</v>
      </c>
    </row>
    <row r="129" spans="1:24" x14ac:dyDescent="0.25">
      <c r="A129">
        <v>3.024</v>
      </c>
      <c r="B129">
        <v>2.90097</v>
      </c>
      <c r="C129">
        <v>1.8267</v>
      </c>
      <c r="D129">
        <v>0.51732999999999996</v>
      </c>
      <c r="U129">
        <v>3.024</v>
      </c>
      <c r="V129">
        <v>2.90097</v>
      </c>
      <c r="W129">
        <v>1.82667</v>
      </c>
      <c r="X129">
        <v>0.51215299999999997</v>
      </c>
    </row>
    <row r="130" spans="1:24" x14ac:dyDescent="0.25">
      <c r="A130">
        <v>3.048</v>
      </c>
      <c r="B130">
        <v>2.94496</v>
      </c>
      <c r="C130">
        <v>1.8391</v>
      </c>
      <c r="D130">
        <v>0.51609000000000005</v>
      </c>
      <c r="U130">
        <v>3.048</v>
      </c>
      <c r="V130">
        <v>2.94496</v>
      </c>
      <c r="W130">
        <v>1.8389599999999999</v>
      </c>
      <c r="X130">
        <v>0.51649299999999998</v>
      </c>
    </row>
    <row r="131" spans="1:24" x14ac:dyDescent="0.25">
      <c r="A131">
        <v>3.0720000000000001</v>
      </c>
      <c r="B131">
        <v>2.9892400000000001</v>
      </c>
      <c r="C131">
        <v>1.85148</v>
      </c>
      <c r="D131">
        <v>0.51485199999999998</v>
      </c>
      <c r="U131">
        <v>3.0720000000000001</v>
      </c>
      <c r="V131">
        <v>2.9892400000000001</v>
      </c>
      <c r="W131">
        <v>1.8514600000000001</v>
      </c>
      <c r="X131">
        <v>0.52083299999999999</v>
      </c>
    </row>
    <row r="132" spans="1:24" x14ac:dyDescent="0.25">
      <c r="A132">
        <v>3.0960000000000001</v>
      </c>
      <c r="B132">
        <v>3.03383</v>
      </c>
      <c r="C132">
        <v>1.86382</v>
      </c>
      <c r="D132">
        <v>0.51361800000000002</v>
      </c>
      <c r="U132">
        <v>3.0960000000000001</v>
      </c>
      <c r="V132">
        <v>3.03383</v>
      </c>
      <c r="W132">
        <v>1.8639600000000001</v>
      </c>
      <c r="X132">
        <v>0.51215299999999997</v>
      </c>
    </row>
    <row r="133" spans="1:24" x14ac:dyDescent="0.25">
      <c r="A133">
        <v>3.12</v>
      </c>
      <c r="B133">
        <v>3.0787100000000001</v>
      </c>
      <c r="C133">
        <v>1.8761300000000001</v>
      </c>
      <c r="D133">
        <v>0.51238700000000004</v>
      </c>
      <c r="U133">
        <v>3.12</v>
      </c>
      <c r="V133">
        <v>3.0787100000000001</v>
      </c>
      <c r="W133">
        <v>1.8760399999999999</v>
      </c>
      <c r="X133">
        <v>0.50781299999999996</v>
      </c>
    </row>
    <row r="134" spans="1:24" x14ac:dyDescent="0.25">
      <c r="A134">
        <v>3.1440000000000001</v>
      </c>
      <c r="B134">
        <v>3.1238800000000002</v>
      </c>
      <c r="C134">
        <v>1.8884099999999999</v>
      </c>
      <c r="D134">
        <v>0.51115900000000003</v>
      </c>
      <c r="U134">
        <v>3.1440000000000001</v>
      </c>
      <c r="V134">
        <v>3.1238800000000002</v>
      </c>
      <c r="W134">
        <v>1.8883300000000001</v>
      </c>
      <c r="X134">
        <v>0.51215299999999997</v>
      </c>
    </row>
    <row r="135" spans="1:24" x14ac:dyDescent="0.25">
      <c r="A135">
        <v>3.1680000000000001</v>
      </c>
      <c r="B135">
        <v>3.1693500000000001</v>
      </c>
      <c r="C135">
        <v>1.90066</v>
      </c>
      <c r="D135">
        <v>0.509934</v>
      </c>
      <c r="U135">
        <v>3.1680000000000001</v>
      </c>
      <c r="V135">
        <v>3.1693500000000001</v>
      </c>
      <c r="W135">
        <v>1.90062</v>
      </c>
      <c r="X135">
        <v>0.51215299999999997</v>
      </c>
    </row>
    <row r="136" spans="1:24" x14ac:dyDescent="0.25">
      <c r="A136">
        <v>3.1920000000000002</v>
      </c>
      <c r="B136">
        <v>3.2151100000000001</v>
      </c>
      <c r="C136">
        <v>1.91289</v>
      </c>
      <c r="D136">
        <v>0.50871100000000002</v>
      </c>
      <c r="U136">
        <v>3.1920000000000002</v>
      </c>
      <c r="V136">
        <v>3.2151100000000001</v>
      </c>
      <c r="W136">
        <v>1.91292</v>
      </c>
      <c r="X136">
        <v>0.51215299999999997</v>
      </c>
    </row>
    <row r="137" spans="1:24" x14ac:dyDescent="0.25">
      <c r="A137">
        <v>3.2160000000000002</v>
      </c>
      <c r="B137">
        <v>3.2611699999999999</v>
      </c>
      <c r="C137">
        <v>1.9250799999999999</v>
      </c>
      <c r="D137">
        <v>0.50749200000000005</v>
      </c>
      <c r="U137">
        <v>3.2160000000000002</v>
      </c>
      <c r="V137">
        <v>3.2611699999999999</v>
      </c>
      <c r="W137">
        <v>1.9252100000000001</v>
      </c>
      <c r="X137">
        <v>0.50781299999999996</v>
      </c>
    </row>
    <row r="138" spans="1:24" x14ac:dyDescent="0.25">
      <c r="A138">
        <v>3.24</v>
      </c>
      <c r="B138">
        <v>3.3075199999999998</v>
      </c>
      <c r="C138">
        <v>1.9372499999999999</v>
      </c>
      <c r="D138">
        <v>0.50627500000000003</v>
      </c>
      <c r="U138">
        <v>3.24</v>
      </c>
      <c r="V138">
        <v>3.3075199999999998</v>
      </c>
      <c r="W138">
        <v>1.93729</v>
      </c>
      <c r="X138">
        <v>0.50347200000000003</v>
      </c>
    </row>
    <row r="139" spans="1:24" x14ac:dyDescent="0.25">
      <c r="A139">
        <v>3.2639999999999998</v>
      </c>
      <c r="B139">
        <v>3.3541599999999998</v>
      </c>
      <c r="C139">
        <v>1.9493799999999999</v>
      </c>
      <c r="D139">
        <v>0.50506200000000001</v>
      </c>
      <c r="U139">
        <v>3.2639999999999998</v>
      </c>
      <c r="V139">
        <v>3.3541599999999998</v>
      </c>
      <c r="W139">
        <v>1.94937</v>
      </c>
      <c r="X139">
        <v>0.50347200000000003</v>
      </c>
    </row>
    <row r="140" spans="1:24" x14ac:dyDescent="0.25">
      <c r="A140">
        <v>3.2879999999999998</v>
      </c>
      <c r="B140">
        <v>3.4010899999999999</v>
      </c>
      <c r="C140">
        <v>1.96149</v>
      </c>
      <c r="D140">
        <v>0.50385100000000005</v>
      </c>
      <c r="U140">
        <v>3.2879999999999998</v>
      </c>
      <c r="V140">
        <v>3.4010899999999999</v>
      </c>
      <c r="W140">
        <v>1.96146</v>
      </c>
      <c r="X140">
        <v>0.50347200000000003</v>
      </c>
    </row>
    <row r="141" spans="1:24" x14ac:dyDescent="0.25">
      <c r="A141">
        <v>3.3119999999999998</v>
      </c>
      <c r="B141">
        <v>3.4483100000000002</v>
      </c>
      <c r="C141">
        <v>1.97357</v>
      </c>
      <c r="D141">
        <v>0.50264299999999995</v>
      </c>
      <c r="U141">
        <v>3.3119999999999998</v>
      </c>
      <c r="V141">
        <v>3.4483100000000002</v>
      </c>
      <c r="W141">
        <v>1.9735400000000001</v>
      </c>
      <c r="X141">
        <v>0.50347200000000003</v>
      </c>
    </row>
    <row r="142" spans="1:24" x14ac:dyDescent="0.25">
      <c r="A142">
        <v>3.3359999999999999</v>
      </c>
      <c r="B142">
        <v>3.4958200000000001</v>
      </c>
      <c r="C142">
        <v>1.9856199999999999</v>
      </c>
      <c r="D142">
        <v>0.50143800000000005</v>
      </c>
      <c r="U142">
        <v>3.3359999999999999</v>
      </c>
      <c r="V142">
        <v>3.4958200000000001</v>
      </c>
      <c r="W142">
        <v>1.9856199999999999</v>
      </c>
      <c r="X142">
        <v>0.49913200000000002</v>
      </c>
    </row>
    <row r="143" spans="1:24" x14ac:dyDescent="0.25">
      <c r="A143">
        <v>3.36</v>
      </c>
      <c r="B143">
        <v>3.5436200000000002</v>
      </c>
      <c r="C143">
        <v>1.9976400000000001</v>
      </c>
      <c r="D143">
        <v>0.50023600000000001</v>
      </c>
      <c r="U143">
        <v>3.36</v>
      </c>
      <c r="V143">
        <v>3.5436200000000002</v>
      </c>
      <c r="W143">
        <v>1.9975000000000001</v>
      </c>
      <c r="X143">
        <v>0.49913200000000002</v>
      </c>
    </row>
    <row r="144" spans="1:24" x14ac:dyDescent="0.25">
      <c r="A144">
        <v>3.3839999999999999</v>
      </c>
      <c r="B144">
        <v>3.5916999999999999</v>
      </c>
      <c r="C144">
        <v>2.00963</v>
      </c>
      <c r="D144">
        <v>0.49903700000000001</v>
      </c>
      <c r="U144">
        <v>3.3839999999999999</v>
      </c>
      <c r="V144">
        <v>3.5916999999999999</v>
      </c>
      <c r="W144">
        <v>2.0095800000000001</v>
      </c>
      <c r="X144">
        <v>0.50347200000000003</v>
      </c>
    </row>
    <row r="145" spans="1:24" x14ac:dyDescent="0.25">
      <c r="A145">
        <v>3.4079999999999999</v>
      </c>
      <c r="B145">
        <v>3.6400800000000002</v>
      </c>
      <c r="C145">
        <v>2.0215900000000002</v>
      </c>
      <c r="D145">
        <v>0.49784099999999998</v>
      </c>
      <c r="U145">
        <v>3.4079999999999999</v>
      </c>
      <c r="V145">
        <v>3.6400800000000002</v>
      </c>
      <c r="W145">
        <v>2.0216699999999999</v>
      </c>
      <c r="X145">
        <v>0.49913200000000002</v>
      </c>
    </row>
    <row r="146" spans="1:24" x14ac:dyDescent="0.25">
      <c r="A146">
        <v>3.4319999999999999</v>
      </c>
      <c r="B146">
        <v>3.6887400000000001</v>
      </c>
      <c r="C146">
        <v>2.0335299999999998</v>
      </c>
      <c r="D146">
        <v>0.49664700000000001</v>
      </c>
      <c r="U146">
        <v>3.4319999999999999</v>
      </c>
      <c r="V146">
        <v>3.6887400000000001</v>
      </c>
      <c r="W146">
        <v>2.0335399999999999</v>
      </c>
      <c r="X146">
        <v>0.49479200000000001</v>
      </c>
    </row>
    <row r="147" spans="1:24" x14ac:dyDescent="0.25">
      <c r="A147">
        <v>3.456</v>
      </c>
      <c r="B147">
        <v>3.7376900000000002</v>
      </c>
      <c r="C147">
        <v>2.0454300000000001</v>
      </c>
      <c r="D147">
        <v>0.49545699999999998</v>
      </c>
      <c r="U147">
        <v>3.456</v>
      </c>
      <c r="V147">
        <v>3.7376900000000002</v>
      </c>
      <c r="W147">
        <v>2.04542</v>
      </c>
      <c r="X147">
        <v>0.49479200000000001</v>
      </c>
    </row>
    <row r="148" spans="1:24" x14ac:dyDescent="0.25">
      <c r="A148">
        <v>3.48</v>
      </c>
      <c r="B148">
        <v>3.7869199999999998</v>
      </c>
      <c r="C148">
        <v>2.0573100000000002</v>
      </c>
      <c r="D148">
        <v>0.49426900000000001</v>
      </c>
      <c r="U148">
        <v>3.48</v>
      </c>
      <c r="V148">
        <v>3.7869199999999998</v>
      </c>
      <c r="W148">
        <v>2.0572900000000001</v>
      </c>
      <c r="X148">
        <v>0.49479200000000001</v>
      </c>
    </row>
    <row r="149" spans="1:24" x14ac:dyDescent="0.25">
      <c r="A149">
        <v>3.504</v>
      </c>
      <c r="B149">
        <v>3.8364400000000001</v>
      </c>
      <c r="C149">
        <v>2.0691600000000001</v>
      </c>
      <c r="D149">
        <v>0.49308400000000002</v>
      </c>
      <c r="U149">
        <v>3.504</v>
      </c>
      <c r="V149">
        <v>3.8364400000000001</v>
      </c>
      <c r="W149">
        <v>2.0691700000000002</v>
      </c>
      <c r="X149">
        <v>0.49479200000000001</v>
      </c>
    </row>
    <row r="150" spans="1:24" x14ac:dyDescent="0.25">
      <c r="A150">
        <v>3.528</v>
      </c>
      <c r="B150">
        <v>3.8862399999999999</v>
      </c>
      <c r="C150">
        <v>2.0809799999999998</v>
      </c>
      <c r="D150">
        <v>0.49190200000000001</v>
      </c>
      <c r="U150">
        <v>3.528</v>
      </c>
      <c r="V150">
        <v>3.8862399999999999</v>
      </c>
      <c r="W150">
        <v>2.0810399999999998</v>
      </c>
      <c r="X150">
        <v>0.49045100000000003</v>
      </c>
    </row>
    <row r="151" spans="1:24" x14ac:dyDescent="0.25">
      <c r="A151">
        <v>3.552</v>
      </c>
      <c r="B151">
        <v>3.9363299999999999</v>
      </c>
      <c r="C151">
        <v>2.0927699999999998</v>
      </c>
      <c r="D151">
        <v>0.49072300000000002</v>
      </c>
      <c r="U151">
        <v>3.552</v>
      </c>
      <c r="V151">
        <v>3.9363299999999999</v>
      </c>
      <c r="W151">
        <v>2.0927099999999998</v>
      </c>
      <c r="X151">
        <v>0.48611100000000002</v>
      </c>
    </row>
    <row r="152" spans="1:24" x14ac:dyDescent="0.25">
      <c r="A152">
        <v>3.5760000000000001</v>
      </c>
      <c r="B152">
        <v>3.9866899999999998</v>
      </c>
      <c r="C152">
        <v>2.10453</v>
      </c>
      <c r="D152">
        <v>0.48954700000000001</v>
      </c>
      <c r="U152">
        <v>3.5760000000000001</v>
      </c>
      <c r="V152">
        <v>3.9866899999999998</v>
      </c>
      <c r="W152">
        <v>2.1043699999999999</v>
      </c>
      <c r="X152">
        <v>0.49045100000000003</v>
      </c>
    </row>
    <row r="153" spans="1:24" x14ac:dyDescent="0.25">
      <c r="A153">
        <v>3.6</v>
      </c>
      <c r="B153">
        <v>4.0373400000000004</v>
      </c>
      <c r="C153">
        <v>2.1162700000000001</v>
      </c>
      <c r="D153">
        <v>0.488373</v>
      </c>
      <c r="U153">
        <v>3.6</v>
      </c>
      <c r="V153">
        <v>4.0373400000000004</v>
      </c>
      <c r="W153">
        <v>2.11625</v>
      </c>
      <c r="X153">
        <v>0.49479200000000001</v>
      </c>
    </row>
    <row r="154" spans="1:24" x14ac:dyDescent="0.25">
      <c r="A154">
        <v>3.6240000000000001</v>
      </c>
      <c r="B154">
        <v>4.0882699999999996</v>
      </c>
      <c r="C154">
        <v>2.1279699999999999</v>
      </c>
      <c r="D154">
        <v>0.487203</v>
      </c>
      <c r="U154">
        <v>3.6240000000000001</v>
      </c>
      <c r="V154">
        <v>4.0882699999999996</v>
      </c>
      <c r="W154">
        <v>2.12812</v>
      </c>
      <c r="X154">
        <v>0.49045100000000003</v>
      </c>
    </row>
    <row r="155" spans="1:24" x14ac:dyDescent="0.25">
      <c r="A155">
        <v>3.6480000000000001</v>
      </c>
      <c r="B155">
        <v>4.1394900000000003</v>
      </c>
      <c r="C155">
        <v>2.1396500000000001</v>
      </c>
      <c r="D155">
        <v>0.48603499999999999</v>
      </c>
      <c r="U155">
        <v>3.6480000000000001</v>
      </c>
      <c r="V155">
        <v>4.1394900000000003</v>
      </c>
      <c r="W155">
        <v>2.1397900000000001</v>
      </c>
      <c r="X155">
        <v>0.481771</v>
      </c>
    </row>
    <row r="156" spans="1:24" x14ac:dyDescent="0.25">
      <c r="A156">
        <v>3.6720000000000002</v>
      </c>
      <c r="B156">
        <v>4.1909799999999997</v>
      </c>
      <c r="C156">
        <v>2.1513</v>
      </c>
      <c r="D156">
        <v>0.48487000000000002</v>
      </c>
      <c r="U156">
        <v>3.6720000000000002</v>
      </c>
      <c r="V156">
        <v>4.1909799999999997</v>
      </c>
      <c r="W156">
        <v>2.1512500000000001</v>
      </c>
      <c r="X156">
        <v>0.481771</v>
      </c>
    </row>
    <row r="157" spans="1:24" x14ac:dyDescent="0.25">
      <c r="A157">
        <v>3.6960000000000002</v>
      </c>
      <c r="B157">
        <v>4.24275</v>
      </c>
      <c r="C157">
        <v>2.1629299999999998</v>
      </c>
      <c r="D157">
        <v>0.483707</v>
      </c>
      <c r="U157">
        <v>3.6960000000000002</v>
      </c>
      <c r="V157">
        <v>4.24275</v>
      </c>
      <c r="W157">
        <v>2.1629200000000002</v>
      </c>
      <c r="X157">
        <v>0.481771</v>
      </c>
    </row>
    <row r="158" spans="1:24" x14ac:dyDescent="0.25">
      <c r="A158">
        <v>3.72</v>
      </c>
      <c r="B158">
        <v>4.2948000000000004</v>
      </c>
      <c r="C158">
        <v>2.1745199999999998</v>
      </c>
      <c r="D158">
        <v>0.48254799999999998</v>
      </c>
      <c r="U158">
        <v>3.72</v>
      </c>
      <c r="V158">
        <v>4.2948000000000004</v>
      </c>
      <c r="W158">
        <v>2.1743700000000001</v>
      </c>
      <c r="X158">
        <v>0.481771</v>
      </c>
    </row>
    <row r="159" spans="1:24" x14ac:dyDescent="0.25">
      <c r="A159">
        <v>3.7440000000000002</v>
      </c>
      <c r="B159">
        <v>4.3471200000000003</v>
      </c>
      <c r="C159">
        <v>2.1860900000000001</v>
      </c>
      <c r="D159">
        <v>0.48139100000000001</v>
      </c>
      <c r="U159">
        <v>3.7440000000000002</v>
      </c>
      <c r="V159">
        <v>4.3471200000000003</v>
      </c>
      <c r="W159">
        <v>2.1860400000000002</v>
      </c>
      <c r="X159">
        <v>0.48611100000000002</v>
      </c>
    </row>
    <row r="160" spans="1:24" x14ac:dyDescent="0.25">
      <c r="A160">
        <v>3.7679999999999998</v>
      </c>
      <c r="B160">
        <v>4.3997299999999999</v>
      </c>
      <c r="C160">
        <v>2.1976300000000002</v>
      </c>
      <c r="D160">
        <v>0.48023700000000002</v>
      </c>
      <c r="U160">
        <v>3.7679999999999998</v>
      </c>
      <c r="V160">
        <v>4.3997299999999999</v>
      </c>
      <c r="W160">
        <v>2.1977099999999998</v>
      </c>
      <c r="X160">
        <v>0.481771</v>
      </c>
    </row>
    <row r="161" spans="1:24" x14ac:dyDescent="0.25">
      <c r="A161">
        <v>3.7919999999999998</v>
      </c>
      <c r="B161">
        <v>4.45261</v>
      </c>
      <c r="C161">
        <v>2.2091400000000001</v>
      </c>
      <c r="D161">
        <v>0.47908600000000001</v>
      </c>
      <c r="U161">
        <v>3.7919999999999998</v>
      </c>
      <c r="V161">
        <v>4.45261</v>
      </c>
      <c r="W161">
        <v>2.2091699999999999</v>
      </c>
      <c r="X161">
        <v>0.47743099999999999</v>
      </c>
    </row>
    <row r="162" spans="1:24" x14ac:dyDescent="0.25">
      <c r="A162">
        <v>3.8159999999999998</v>
      </c>
      <c r="B162">
        <v>4.5057700000000001</v>
      </c>
      <c r="C162">
        <v>2.2206199999999998</v>
      </c>
      <c r="D162">
        <v>0.47793799999999997</v>
      </c>
      <c r="U162">
        <v>3.8159999999999998</v>
      </c>
      <c r="V162">
        <v>4.5057700000000001</v>
      </c>
      <c r="W162">
        <v>2.2206199999999998</v>
      </c>
      <c r="X162">
        <v>0.47743099999999999</v>
      </c>
    </row>
    <row r="163" spans="1:24" x14ac:dyDescent="0.25">
      <c r="A163">
        <v>3.84</v>
      </c>
      <c r="B163">
        <v>4.5591999999999997</v>
      </c>
      <c r="C163">
        <v>2.2320799999999998</v>
      </c>
      <c r="D163">
        <v>0.47679199999999999</v>
      </c>
      <c r="U163">
        <v>3.84</v>
      </c>
      <c r="V163">
        <v>4.5591999999999997</v>
      </c>
      <c r="W163">
        <v>2.2320799999999998</v>
      </c>
      <c r="X163">
        <v>0.47743099999999999</v>
      </c>
    </row>
    <row r="164" spans="1:24" x14ac:dyDescent="0.25">
      <c r="A164">
        <v>3.8639999999999999</v>
      </c>
      <c r="B164">
        <v>4.6129100000000003</v>
      </c>
      <c r="C164">
        <v>2.2435100000000001</v>
      </c>
      <c r="D164">
        <v>0.47564899999999999</v>
      </c>
      <c r="U164">
        <v>3.8639999999999999</v>
      </c>
      <c r="V164">
        <v>4.6129100000000003</v>
      </c>
      <c r="W164">
        <v>2.2435399999999999</v>
      </c>
      <c r="X164">
        <v>0.47309000000000001</v>
      </c>
    </row>
    <row r="165" spans="1:24" x14ac:dyDescent="0.25">
      <c r="A165">
        <v>3.8879999999999999</v>
      </c>
      <c r="B165">
        <v>4.6668900000000004</v>
      </c>
      <c r="C165">
        <v>2.2549100000000002</v>
      </c>
      <c r="D165">
        <v>0.47450900000000001</v>
      </c>
      <c r="U165">
        <v>3.8879999999999999</v>
      </c>
      <c r="V165">
        <v>4.6668900000000004</v>
      </c>
      <c r="W165">
        <v>2.2547899999999998</v>
      </c>
      <c r="X165">
        <v>0.47309000000000001</v>
      </c>
    </row>
    <row r="166" spans="1:24" x14ac:dyDescent="0.25">
      <c r="A166">
        <v>3.9119999999999999</v>
      </c>
      <c r="B166">
        <v>4.7211400000000001</v>
      </c>
      <c r="C166">
        <v>2.2662900000000001</v>
      </c>
      <c r="D166">
        <v>0.47337099999999999</v>
      </c>
      <c r="U166">
        <v>3.9119999999999999</v>
      </c>
      <c r="V166">
        <v>4.7211400000000001</v>
      </c>
      <c r="W166">
        <v>2.2662499999999999</v>
      </c>
      <c r="X166">
        <v>0.47743099999999999</v>
      </c>
    </row>
    <row r="167" spans="1:24" x14ac:dyDescent="0.25">
      <c r="A167">
        <v>3.9359999999999999</v>
      </c>
      <c r="B167">
        <v>4.7756699999999999</v>
      </c>
      <c r="C167">
        <v>2.2776299999999998</v>
      </c>
      <c r="D167">
        <v>0.47223700000000002</v>
      </c>
      <c r="U167">
        <v>3.9359999999999999</v>
      </c>
      <c r="V167">
        <v>4.7756699999999999</v>
      </c>
      <c r="W167">
        <v>2.2777099999999999</v>
      </c>
      <c r="X167">
        <v>0.47309000000000001</v>
      </c>
    </row>
    <row r="168" spans="1:24" x14ac:dyDescent="0.25">
      <c r="A168">
        <v>3.96</v>
      </c>
      <c r="B168">
        <v>4.83047</v>
      </c>
      <c r="C168">
        <v>2.2889499999999998</v>
      </c>
      <c r="D168">
        <v>0.471105</v>
      </c>
      <c r="U168">
        <v>3.96</v>
      </c>
      <c r="V168">
        <v>4.83047</v>
      </c>
      <c r="W168">
        <v>2.2889599999999999</v>
      </c>
      <c r="X168">
        <v>0.46875</v>
      </c>
    </row>
    <row r="169" spans="1:24" x14ac:dyDescent="0.25">
      <c r="A169">
        <v>3.984</v>
      </c>
      <c r="B169">
        <v>4.8855399999999998</v>
      </c>
      <c r="C169">
        <v>2.3002500000000001</v>
      </c>
      <c r="D169">
        <v>0.46997499999999998</v>
      </c>
      <c r="U169">
        <v>3.984</v>
      </c>
      <c r="V169">
        <v>4.8855399999999998</v>
      </c>
      <c r="W169">
        <v>2.3002099999999999</v>
      </c>
      <c r="X169">
        <v>0.46875</v>
      </c>
    </row>
    <row r="170" spans="1:24" x14ac:dyDescent="0.25">
      <c r="A170">
        <v>4.008</v>
      </c>
      <c r="B170">
        <v>4.9408799999999999</v>
      </c>
      <c r="C170">
        <v>2.3115100000000002</v>
      </c>
      <c r="D170">
        <v>0.46884900000000002</v>
      </c>
      <c r="U170">
        <v>4.008</v>
      </c>
      <c r="V170">
        <v>4.9408799999999999</v>
      </c>
      <c r="W170">
        <v>2.3114599999999998</v>
      </c>
      <c r="X170">
        <v>0.46875</v>
      </c>
    </row>
    <row r="171" spans="1:24" x14ac:dyDescent="0.25">
      <c r="A171">
        <v>4.032</v>
      </c>
      <c r="B171">
        <v>4.9964899999999997</v>
      </c>
      <c r="C171">
        <v>2.3227500000000001</v>
      </c>
      <c r="D171">
        <v>0.467725</v>
      </c>
      <c r="U171">
        <v>4.032</v>
      </c>
      <c r="V171">
        <v>4.9964899999999997</v>
      </c>
      <c r="W171">
        <v>2.3227099999999998</v>
      </c>
      <c r="X171">
        <v>0.46875</v>
      </c>
    </row>
    <row r="172" spans="1:24" x14ac:dyDescent="0.25">
      <c r="A172">
        <v>4.056</v>
      </c>
      <c r="B172">
        <v>5.0523699999999998</v>
      </c>
      <c r="C172">
        <v>2.3339599999999998</v>
      </c>
      <c r="D172">
        <v>0.46660400000000002</v>
      </c>
      <c r="U172">
        <v>4.056</v>
      </c>
      <c r="V172">
        <v>5.0523699999999998</v>
      </c>
      <c r="W172">
        <v>2.3339599999999998</v>
      </c>
      <c r="X172">
        <v>0.46875</v>
      </c>
    </row>
    <row r="173" spans="1:24" x14ac:dyDescent="0.25">
      <c r="A173">
        <v>4.08</v>
      </c>
      <c r="B173">
        <v>5.1085200000000004</v>
      </c>
      <c r="C173">
        <v>2.3451499999999998</v>
      </c>
      <c r="D173">
        <v>0.46548499999999998</v>
      </c>
      <c r="U173">
        <v>4.08</v>
      </c>
      <c r="V173">
        <v>5.1085200000000004</v>
      </c>
      <c r="W173">
        <v>2.3452099999999998</v>
      </c>
      <c r="X173">
        <v>0.46440999999999999</v>
      </c>
    </row>
    <row r="174" spans="1:24" x14ac:dyDescent="0.25">
      <c r="A174">
        <v>4.1040000000000001</v>
      </c>
      <c r="B174">
        <v>5.1649399999999996</v>
      </c>
      <c r="C174">
        <v>2.3563100000000001</v>
      </c>
      <c r="D174">
        <v>0.46436899999999998</v>
      </c>
      <c r="U174">
        <v>4.1040000000000001</v>
      </c>
      <c r="V174">
        <v>5.1649399999999996</v>
      </c>
      <c r="W174">
        <v>2.3562500000000002</v>
      </c>
      <c r="X174">
        <v>0.46440999999999999</v>
      </c>
    </row>
    <row r="175" spans="1:24" x14ac:dyDescent="0.25">
      <c r="A175">
        <v>4.1280000000000001</v>
      </c>
      <c r="B175">
        <v>5.2216199999999997</v>
      </c>
      <c r="C175">
        <v>2.3674400000000002</v>
      </c>
      <c r="D175">
        <v>0.463256</v>
      </c>
      <c r="U175">
        <v>4.1280000000000001</v>
      </c>
      <c r="V175">
        <v>5.2216199999999997</v>
      </c>
      <c r="W175">
        <v>2.3675000000000002</v>
      </c>
      <c r="X175">
        <v>0.46440999999999999</v>
      </c>
    </row>
    <row r="176" spans="1:24" x14ac:dyDescent="0.25">
      <c r="A176">
        <v>4.1520000000000001</v>
      </c>
      <c r="B176">
        <v>5.2785799999999998</v>
      </c>
      <c r="C176">
        <v>2.3785400000000001</v>
      </c>
      <c r="D176">
        <v>0.462146</v>
      </c>
      <c r="U176">
        <v>4.1520000000000001</v>
      </c>
      <c r="V176">
        <v>5.2785799999999998</v>
      </c>
      <c r="W176">
        <v>2.3785400000000001</v>
      </c>
      <c r="X176">
        <v>0.46006900000000001</v>
      </c>
    </row>
    <row r="177" spans="1:24" x14ac:dyDescent="0.25">
      <c r="A177">
        <v>4.1760000000000002</v>
      </c>
      <c r="B177">
        <v>5.3357900000000003</v>
      </c>
      <c r="C177">
        <v>2.3896199999999999</v>
      </c>
      <c r="D177">
        <v>0.461038</v>
      </c>
      <c r="U177">
        <v>4.1760000000000002</v>
      </c>
      <c r="V177">
        <v>5.3357900000000003</v>
      </c>
      <c r="W177">
        <v>2.38958</v>
      </c>
      <c r="X177">
        <v>0.46440999999999999</v>
      </c>
    </row>
    <row r="178" spans="1:24" x14ac:dyDescent="0.25">
      <c r="A178">
        <v>4.2</v>
      </c>
      <c r="B178">
        <v>5.3932799999999999</v>
      </c>
      <c r="C178">
        <v>2.4006699999999999</v>
      </c>
      <c r="D178">
        <v>0.45993299999999998</v>
      </c>
      <c r="U178">
        <v>4.2</v>
      </c>
      <c r="V178">
        <v>5.3932799999999999</v>
      </c>
      <c r="W178">
        <v>2.40083</v>
      </c>
      <c r="X178">
        <v>0.46006900000000001</v>
      </c>
    </row>
    <row r="179" spans="1:24" x14ac:dyDescent="0.25">
      <c r="A179">
        <v>4.2240000000000002</v>
      </c>
      <c r="B179">
        <v>5.4510300000000003</v>
      </c>
      <c r="C179">
        <v>2.4117000000000002</v>
      </c>
      <c r="D179">
        <v>0.45883000000000002</v>
      </c>
      <c r="U179">
        <v>4.2240000000000002</v>
      </c>
      <c r="V179">
        <v>5.4510300000000003</v>
      </c>
      <c r="W179">
        <v>2.41167</v>
      </c>
      <c r="X179">
        <v>0.455729</v>
      </c>
    </row>
    <row r="180" spans="1:24" x14ac:dyDescent="0.25">
      <c r="A180">
        <v>4.2480000000000002</v>
      </c>
      <c r="B180">
        <v>5.5090399999999997</v>
      </c>
      <c r="C180">
        <v>2.4226999999999999</v>
      </c>
      <c r="D180">
        <v>0.45773000000000003</v>
      </c>
      <c r="U180">
        <v>4.2480000000000002</v>
      </c>
      <c r="V180">
        <v>5.5090399999999997</v>
      </c>
      <c r="W180">
        <v>2.4227099999999999</v>
      </c>
      <c r="X180">
        <v>0.455729</v>
      </c>
    </row>
    <row r="181" spans="1:24" x14ac:dyDescent="0.25">
      <c r="A181">
        <v>4.2720000000000002</v>
      </c>
      <c r="B181">
        <v>5.5673199999999996</v>
      </c>
      <c r="C181">
        <v>2.4336700000000002</v>
      </c>
      <c r="D181">
        <v>0.45663300000000001</v>
      </c>
      <c r="U181">
        <v>4.2720000000000002</v>
      </c>
      <c r="V181">
        <v>5.5673199999999996</v>
      </c>
      <c r="W181">
        <v>2.4335399999999998</v>
      </c>
      <c r="X181">
        <v>0.455729</v>
      </c>
    </row>
    <row r="182" spans="1:24" x14ac:dyDescent="0.25">
      <c r="A182">
        <v>4.2960000000000003</v>
      </c>
      <c r="B182">
        <v>5.6258499999999998</v>
      </c>
      <c r="C182">
        <v>2.4446099999999999</v>
      </c>
      <c r="D182">
        <v>0.45553900000000003</v>
      </c>
      <c r="U182">
        <v>4.2960000000000003</v>
      </c>
      <c r="V182">
        <v>5.6258499999999998</v>
      </c>
      <c r="W182">
        <v>2.4445800000000002</v>
      </c>
      <c r="X182">
        <v>0.46006900000000001</v>
      </c>
    </row>
    <row r="183" spans="1:24" x14ac:dyDescent="0.25">
      <c r="A183">
        <v>4.32</v>
      </c>
      <c r="B183">
        <v>5.68466</v>
      </c>
      <c r="C183">
        <v>2.45553</v>
      </c>
      <c r="D183">
        <v>0.45444699999999999</v>
      </c>
      <c r="U183">
        <v>4.32</v>
      </c>
      <c r="V183">
        <v>5.68466</v>
      </c>
      <c r="W183">
        <v>2.4556200000000001</v>
      </c>
      <c r="X183">
        <v>0.45138899999999998</v>
      </c>
    </row>
    <row r="184" spans="1:24" x14ac:dyDescent="0.25">
      <c r="A184">
        <v>4.3440000000000003</v>
      </c>
      <c r="B184">
        <v>5.7437199999999997</v>
      </c>
      <c r="C184">
        <v>2.4664299999999999</v>
      </c>
      <c r="D184">
        <v>0.45335700000000001</v>
      </c>
      <c r="U184">
        <v>4.3440000000000003</v>
      </c>
      <c r="V184">
        <v>5.7437199999999997</v>
      </c>
      <c r="W184">
        <v>2.4662500000000001</v>
      </c>
      <c r="X184">
        <v>0.45138899999999998</v>
      </c>
    </row>
    <row r="185" spans="1:24" x14ac:dyDescent="0.25">
      <c r="A185">
        <v>4.3680000000000003</v>
      </c>
      <c r="B185">
        <v>5.8030400000000002</v>
      </c>
      <c r="C185">
        <v>2.4773000000000001</v>
      </c>
      <c r="D185">
        <v>0.45227000000000001</v>
      </c>
      <c r="U185">
        <v>4.3680000000000003</v>
      </c>
      <c r="V185">
        <v>5.8030400000000002</v>
      </c>
      <c r="W185">
        <v>2.47729</v>
      </c>
      <c r="X185">
        <v>0.46006900000000001</v>
      </c>
    </row>
    <row r="186" spans="1:24" x14ac:dyDescent="0.25">
      <c r="A186">
        <v>4.3920000000000003</v>
      </c>
      <c r="B186">
        <v>5.8626300000000002</v>
      </c>
      <c r="C186">
        <v>2.48814</v>
      </c>
      <c r="D186">
        <v>0.45118599999999998</v>
      </c>
      <c r="U186">
        <v>4.3920000000000003</v>
      </c>
      <c r="V186">
        <v>5.8626300000000002</v>
      </c>
      <c r="W186">
        <v>2.4883299999999999</v>
      </c>
      <c r="X186">
        <v>0.45138899999999998</v>
      </c>
    </row>
    <row r="187" spans="1:24" x14ac:dyDescent="0.25">
      <c r="A187">
        <v>4.4160000000000004</v>
      </c>
      <c r="B187">
        <v>5.9224800000000002</v>
      </c>
      <c r="C187">
        <v>2.4989499999999998</v>
      </c>
      <c r="D187">
        <v>0.45010499999999998</v>
      </c>
      <c r="U187">
        <v>4.4160000000000004</v>
      </c>
      <c r="V187">
        <v>5.9224800000000002</v>
      </c>
      <c r="W187">
        <v>2.4989599999999998</v>
      </c>
      <c r="X187">
        <v>0.44270799999999999</v>
      </c>
    </row>
    <row r="188" spans="1:24" x14ac:dyDescent="0.25">
      <c r="A188">
        <v>4.4400000000000004</v>
      </c>
      <c r="B188">
        <v>5.9825799999999996</v>
      </c>
      <c r="C188">
        <v>2.5097399999999999</v>
      </c>
      <c r="D188">
        <v>0.44902599999999998</v>
      </c>
      <c r="U188">
        <v>4.4400000000000004</v>
      </c>
      <c r="V188">
        <v>5.9825799999999996</v>
      </c>
      <c r="W188">
        <v>2.5095800000000001</v>
      </c>
      <c r="X188">
        <v>0.44704899999999997</v>
      </c>
    </row>
    <row r="189" spans="1:24" x14ac:dyDescent="0.25">
      <c r="A189">
        <v>4.4640000000000004</v>
      </c>
      <c r="B189">
        <v>6.0429399999999998</v>
      </c>
      <c r="C189">
        <v>2.5205099999999998</v>
      </c>
      <c r="D189">
        <v>0.44794899999999999</v>
      </c>
      <c r="U189">
        <v>4.4640000000000004</v>
      </c>
      <c r="V189">
        <v>6.0429399999999998</v>
      </c>
      <c r="W189">
        <v>2.5204200000000001</v>
      </c>
      <c r="X189">
        <v>0.45138899999999998</v>
      </c>
    </row>
    <row r="190" spans="1:24" x14ac:dyDescent="0.25">
      <c r="A190">
        <v>4.4880000000000004</v>
      </c>
      <c r="B190">
        <v>6.1035599999999999</v>
      </c>
      <c r="C190">
        <v>2.5312399999999999</v>
      </c>
      <c r="D190">
        <v>0.446876</v>
      </c>
      <c r="U190">
        <v>4.4880000000000004</v>
      </c>
      <c r="V190">
        <v>6.1035599999999999</v>
      </c>
      <c r="W190">
        <v>2.53125</v>
      </c>
      <c r="X190">
        <v>0.45138899999999998</v>
      </c>
    </row>
    <row r="191" spans="1:24" x14ac:dyDescent="0.25">
      <c r="A191">
        <v>4.5119999999999996</v>
      </c>
      <c r="B191">
        <v>6.1644399999999999</v>
      </c>
      <c r="C191">
        <v>2.54196</v>
      </c>
      <c r="D191">
        <v>0.44580399999999998</v>
      </c>
      <c r="U191">
        <v>4.5119999999999996</v>
      </c>
      <c r="V191">
        <v>6.1644399999999999</v>
      </c>
      <c r="W191">
        <v>2.5420799999999999</v>
      </c>
      <c r="X191">
        <v>0.44704899999999997</v>
      </c>
    </row>
    <row r="192" spans="1:24" x14ac:dyDescent="0.25">
      <c r="A192">
        <v>4.5359999999999996</v>
      </c>
      <c r="B192">
        <v>6.2255799999999999</v>
      </c>
      <c r="C192">
        <v>2.5526399999999998</v>
      </c>
      <c r="D192">
        <v>0.44473600000000002</v>
      </c>
      <c r="U192">
        <v>4.5359999999999996</v>
      </c>
      <c r="V192">
        <v>6.2255799999999999</v>
      </c>
      <c r="W192">
        <v>2.5527099999999998</v>
      </c>
      <c r="X192">
        <v>0.44270799999999999</v>
      </c>
    </row>
    <row r="193" spans="1:24" x14ac:dyDescent="0.25">
      <c r="A193">
        <v>4.5599999999999996</v>
      </c>
      <c r="B193">
        <v>6.2869700000000002</v>
      </c>
      <c r="C193">
        <v>2.5632999999999999</v>
      </c>
      <c r="D193">
        <v>0.44367000000000001</v>
      </c>
      <c r="U193">
        <v>4.5599999999999996</v>
      </c>
      <c r="V193">
        <v>6.2869700000000002</v>
      </c>
      <c r="W193">
        <v>2.5633300000000001</v>
      </c>
      <c r="X193">
        <v>0.44270799999999999</v>
      </c>
    </row>
    <row r="194" spans="1:24" x14ac:dyDescent="0.25">
      <c r="A194">
        <v>4.5839999999999996</v>
      </c>
      <c r="B194">
        <v>6.3486200000000004</v>
      </c>
      <c r="C194">
        <v>2.5739399999999999</v>
      </c>
      <c r="D194">
        <v>0.442606</v>
      </c>
      <c r="U194">
        <v>4.5839999999999996</v>
      </c>
      <c r="V194">
        <v>6.3486200000000004</v>
      </c>
      <c r="W194">
        <v>2.57396</v>
      </c>
      <c r="X194">
        <v>0.43836799999999998</v>
      </c>
    </row>
    <row r="195" spans="1:24" x14ac:dyDescent="0.25">
      <c r="A195">
        <v>4.6079999999999997</v>
      </c>
      <c r="B195">
        <v>6.41052</v>
      </c>
      <c r="C195">
        <v>2.5845500000000001</v>
      </c>
      <c r="D195">
        <v>0.44154500000000002</v>
      </c>
      <c r="U195">
        <v>4.6079999999999997</v>
      </c>
      <c r="V195">
        <v>6.41052</v>
      </c>
      <c r="W195">
        <v>2.5843699999999998</v>
      </c>
      <c r="X195">
        <v>0.43836799999999998</v>
      </c>
    </row>
    <row r="196" spans="1:24" x14ac:dyDescent="0.25">
      <c r="A196">
        <v>4.6319999999999997</v>
      </c>
      <c r="B196">
        <v>6.4726699999999999</v>
      </c>
      <c r="C196">
        <v>2.5951300000000002</v>
      </c>
      <c r="D196">
        <v>0.44048700000000002</v>
      </c>
      <c r="U196">
        <v>4.6319999999999997</v>
      </c>
      <c r="V196">
        <v>6.4726699999999999</v>
      </c>
      <c r="W196">
        <v>2.5950000000000002</v>
      </c>
      <c r="X196">
        <v>0.44704899999999997</v>
      </c>
    </row>
    <row r="197" spans="1:24" x14ac:dyDescent="0.25">
      <c r="A197">
        <v>4.6559999999999997</v>
      </c>
      <c r="B197">
        <v>6.5350799999999998</v>
      </c>
      <c r="C197">
        <v>2.6056900000000001</v>
      </c>
      <c r="D197">
        <v>0.43943100000000002</v>
      </c>
      <c r="U197">
        <v>4.6559999999999997</v>
      </c>
      <c r="V197">
        <v>6.5350799999999998</v>
      </c>
      <c r="W197">
        <v>2.6058300000000001</v>
      </c>
      <c r="X197">
        <v>0.44270799999999999</v>
      </c>
    </row>
    <row r="198" spans="1:24" x14ac:dyDescent="0.25">
      <c r="A198">
        <v>4.68</v>
      </c>
      <c r="B198">
        <v>6.5977499999999996</v>
      </c>
      <c r="C198">
        <v>2.6162299999999998</v>
      </c>
      <c r="D198">
        <v>0.43837700000000002</v>
      </c>
      <c r="U198">
        <v>4.68</v>
      </c>
      <c r="V198">
        <v>6.5977499999999996</v>
      </c>
      <c r="W198">
        <v>2.61625</v>
      </c>
      <c r="X198">
        <v>0.43402800000000002</v>
      </c>
    </row>
    <row r="199" spans="1:24" x14ac:dyDescent="0.25">
      <c r="A199">
        <v>4.7039999999999997</v>
      </c>
      <c r="B199">
        <v>6.66066</v>
      </c>
      <c r="C199">
        <v>2.6267299999999998</v>
      </c>
      <c r="D199">
        <v>0.43732700000000002</v>
      </c>
      <c r="U199">
        <v>4.7039999999999997</v>
      </c>
      <c r="V199">
        <v>6.66066</v>
      </c>
      <c r="W199">
        <v>2.6266699999999998</v>
      </c>
      <c r="X199">
        <v>0.43836799999999998</v>
      </c>
    </row>
    <row r="200" spans="1:24" x14ac:dyDescent="0.25">
      <c r="A200">
        <v>4.7279999999999998</v>
      </c>
      <c r="B200">
        <v>6.7238300000000004</v>
      </c>
      <c r="C200">
        <v>2.6372200000000001</v>
      </c>
      <c r="D200">
        <v>0.436278</v>
      </c>
      <c r="U200">
        <v>4.7279999999999998</v>
      </c>
      <c r="V200">
        <v>6.7238300000000004</v>
      </c>
      <c r="W200">
        <v>2.6372900000000001</v>
      </c>
      <c r="X200">
        <v>0.43836799999999998</v>
      </c>
    </row>
    <row r="201" spans="1:24" x14ac:dyDescent="0.25">
      <c r="A201">
        <v>4.7519999999999998</v>
      </c>
      <c r="B201">
        <v>6.7872500000000002</v>
      </c>
      <c r="C201">
        <v>2.6476799999999998</v>
      </c>
      <c r="D201">
        <v>0.43523200000000001</v>
      </c>
      <c r="U201">
        <v>4.7519999999999998</v>
      </c>
      <c r="V201">
        <v>6.7872500000000002</v>
      </c>
      <c r="W201">
        <v>2.64771</v>
      </c>
      <c r="X201">
        <v>0.43402800000000002</v>
      </c>
    </row>
    <row r="202" spans="1:24" x14ac:dyDescent="0.25">
      <c r="A202">
        <v>4.7759999999999998</v>
      </c>
      <c r="B202">
        <v>6.8509200000000003</v>
      </c>
      <c r="C202">
        <v>2.6581100000000002</v>
      </c>
      <c r="D202">
        <v>0.43418899999999999</v>
      </c>
      <c r="U202">
        <v>4.7759999999999998</v>
      </c>
      <c r="V202">
        <v>6.8509200000000003</v>
      </c>
      <c r="W202">
        <v>2.6581199999999998</v>
      </c>
      <c r="X202">
        <v>0.43402800000000002</v>
      </c>
    </row>
    <row r="203" spans="1:24" x14ac:dyDescent="0.25">
      <c r="A203">
        <v>4.8</v>
      </c>
      <c r="B203">
        <v>6.9148399999999999</v>
      </c>
      <c r="C203">
        <v>2.66852</v>
      </c>
      <c r="D203">
        <v>0.43314799999999998</v>
      </c>
      <c r="U203">
        <v>4.8</v>
      </c>
      <c r="V203">
        <v>6.9148399999999999</v>
      </c>
      <c r="W203">
        <v>2.6685400000000001</v>
      </c>
      <c r="X203">
        <v>0.42968800000000001</v>
      </c>
    </row>
    <row r="204" spans="1:24" x14ac:dyDescent="0.25">
      <c r="A204">
        <v>4.8239999999999998</v>
      </c>
      <c r="B204">
        <v>6.9790099999999997</v>
      </c>
      <c r="C204">
        <v>2.6789000000000001</v>
      </c>
      <c r="D204">
        <v>0.43210999999999999</v>
      </c>
      <c r="U204">
        <v>4.8239999999999998</v>
      </c>
      <c r="V204">
        <v>6.9790099999999997</v>
      </c>
      <c r="W204">
        <v>2.67875</v>
      </c>
      <c r="X204">
        <v>0.42968800000000001</v>
      </c>
    </row>
    <row r="205" spans="1:24" x14ac:dyDescent="0.25">
      <c r="A205">
        <v>4.8479999999999999</v>
      </c>
      <c r="B205">
        <v>7.0434200000000002</v>
      </c>
      <c r="C205">
        <v>2.68926</v>
      </c>
      <c r="D205">
        <v>0.43107400000000001</v>
      </c>
      <c r="U205">
        <v>4.8479999999999999</v>
      </c>
      <c r="V205">
        <v>7.0434200000000002</v>
      </c>
      <c r="W205">
        <v>2.6891699999999998</v>
      </c>
      <c r="X205">
        <v>0.43402800000000002</v>
      </c>
    </row>
    <row r="206" spans="1:24" x14ac:dyDescent="0.25">
      <c r="A206">
        <v>4.8719999999999999</v>
      </c>
      <c r="B206">
        <v>7.1080899999999998</v>
      </c>
      <c r="C206">
        <v>2.6995900000000002</v>
      </c>
      <c r="D206">
        <v>0.43004100000000001</v>
      </c>
      <c r="U206">
        <v>4.8719999999999999</v>
      </c>
      <c r="V206">
        <v>7.1080899999999998</v>
      </c>
      <c r="W206">
        <v>2.6995800000000001</v>
      </c>
      <c r="X206">
        <v>0.43402800000000002</v>
      </c>
    </row>
    <row r="207" spans="1:24" x14ac:dyDescent="0.25">
      <c r="A207">
        <v>4.8959999999999999</v>
      </c>
      <c r="B207">
        <v>7.173</v>
      </c>
      <c r="C207">
        <v>2.7099000000000002</v>
      </c>
      <c r="D207">
        <v>0.42901</v>
      </c>
      <c r="U207">
        <v>4.8959999999999999</v>
      </c>
      <c r="V207">
        <v>7.173</v>
      </c>
      <c r="W207">
        <v>2.71</v>
      </c>
      <c r="X207">
        <v>0.42968699999999999</v>
      </c>
    </row>
    <row r="208" spans="1:24" x14ac:dyDescent="0.25">
      <c r="A208">
        <v>4.92</v>
      </c>
      <c r="B208">
        <v>7.2381700000000002</v>
      </c>
      <c r="C208">
        <v>2.72018</v>
      </c>
      <c r="D208">
        <v>0.42798199999999997</v>
      </c>
      <c r="U208">
        <v>4.92</v>
      </c>
      <c r="V208">
        <v>7.2381700000000002</v>
      </c>
      <c r="W208">
        <v>2.7202099999999998</v>
      </c>
      <c r="X208">
        <v>0.42534699999999998</v>
      </c>
    </row>
    <row r="209" spans="1:24" x14ac:dyDescent="0.25">
      <c r="A209">
        <v>4.944</v>
      </c>
      <c r="B209">
        <v>7.3035699999999997</v>
      </c>
      <c r="C209">
        <v>2.7304400000000002</v>
      </c>
      <c r="D209">
        <v>0.426956</v>
      </c>
      <c r="U209">
        <v>4.944</v>
      </c>
      <c r="V209">
        <v>7.3035699999999997</v>
      </c>
      <c r="W209">
        <v>2.7304200000000001</v>
      </c>
      <c r="X209">
        <v>0.42968800000000001</v>
      </c>
    </row>
    <row r="210" spans="1:24" x14ac:dyDescent="0.25">
      <c r="A210">
        <v>4.968</v>
      </c>
      <c r="B210">
        <v>7.3692299999999999</v>
      </c>
      <c r="C210">
        <v>2.7406799999999998</v>
      </c>
      <c r="D210">
        <v>0.42593199999999998</v>
      </c>
      <c r="U210">
        <v>4.968</v>
      </c>
      <c r="V210">
        <v>7.3692299999999999</v>
      </c>
      <c r="W210">
        <v>2.7408299999999999</v>
      </c>
      <c r="X210">
        <v>0.42534699999999998</v>
      </c>
    </row>
    <row r="211" spans="1:24" x14ac:dyDescent="0.25">
      <c r="A211">
        <v>4.992</v>
      </c>
      <c r="B211">
        <v>7.43513</v>
      </c>
      <c r="C211">
        <v>2.7508900000000001</v>
      </c>
      <c r="D211">
        <v>0.42491099999999998</v>
      </c>
      <c r="U211">
        <v>4.992</v>
      </c>
      <c r="V211">
        <v>7.43513</v>
      </c>
      <c r="W211">
        <v>2.7508300000000001</v>
      </c>
      <c r="X211">
        <v>0.42100700000000002</v>
      </c>
    </row>
    <row r="212" spans="1:24" x14ac:dyDescent="0.25">
      <c r="A212">
        <v>5.016</v>
      </c>
      <c r="B212">
        <v>7.5012699999999999</v>
      </c>
      <c r="C212">
        <v>2.7610700000000001</v>
      </c>
      <c r="D212">
        <v>0.42389300000000002</v>
      </c>
      <c r="U212">
        <v>5.016</v>
      </c>
      <c r="V212">
        <v>7.5012699999999999</v>
      </c>
      <c r="W212">
        <v>2.7610399999999999</v>
      </c>
      <c r="X212">
        <v>0.42534699999999998</v>
      </c>
    </row>
    <row r="213" spans="1:24" x14ac:dyDescent="0.25">
      <c r="A213">
        <v>5.04</v>
      </c>
      <c r="B213">
        <v>7.5676600000000001</v>
      </c>
      <c r="C213">
        <v>2.7712300000000001</v>
      </c>
      <c r="D213">
        <v>0.422877</v>
      </c>
      <c r="U213">
        <v>5.04</v>
      </c>
      <c r="V213">
        <v>7.5676600000000001</v>
      </c>
      <c r="W213">
        <v>2.7712500000000002</v>
      </c>
      <c r="X213">
        <v>0.42100700000000002</v>
      </c>
    </row>
    <row r="214" spans="1:24" x14ac:dyDescent="0.25">
      <c r="A214">
        <v>5.0640000000000001</v>
      </c>
      <c r="B214">
        <v>7.63429</v>
      </c>
      <c r="C214">
        <v>2.7813699999999999</v>
      </c>
      <c r="D214">
        <v>0.42186299999999999</v>
      </c>
      <c r="U214">
        <v>5.0640000000000001</v>
      </c>
      <c r="V214">
        <v>7.63429</v>
      </c>
      <c r="W214">
        <v>2.78125</v>
      </c>
      <c r="X214">
        <v>0.42100700000000002</v>
      </c>
    </row>
    <row r="215" spans="1:24" x14ac:dyDescent="0.25">
      <c r="A215">
        <v>5.0880000000000001</v>
      </c>
      <c r="B215">
        <v>7.7011599999999998</v>
      </c>
      <c r="C215">
        <v>2.79148</v>
      </c>
      <c r="D215">
        <v>0.420852</v>
      </c>
      <c r="U215">
        <v>5.0880000000000001</v>
      </c>
      <c r="V215">
        <v>7.7011599999999998</v>
      </c>
      <c r="W215">
        <v>2.7914599999999998</v>
      </c>
      <c r="X215">
        <v>0.42534699999999998</v>
      </c>
    </row>
    <row r="216" spans="1:24" x14ac:dyDescent="0.25">
      <c r="A216">
        <v>5.1120000000000001</v>
      </c>
      <c r="B216">
        <v>7.7682799999999999</v>
      </c>
      <c r="C216">
        <v>2.8015699999999999</v>
      </c>
      <c r="D216">
        <v>0.41984300000000002</v>
      </c>
      <c r="U216">
        <v>5.1120000000000001</v>
      </c>
      <c r="V216">
        <v>7.7682799999999999</v>
      </c>
      <c r="W216">
        <v>2.8016700000000001</v>
      </c>
      <c r="X216">
        <v>0.42100700000000002</v>
      </c>
    </row>
    <row r="217" spans="1:24" x14ac:dyDescent="0.25">
      <c r="A217">
        <v>5.1360000000000001</v>
      </c>
      <c r="B217">
        <v>7.8356399999999997</v>
      </c>
      <c r="C217">
        <v>2.8116400000000001</v>
      </c>
      <c r="D217">
        <v>0.41883599999999999</v>
      </c>
      <c r="U217">
        <v>5.1360000000000001</v>
      </c>
      <c r="V217">
        <v>7.8356399999999997</v>
      </c>
      <c r="W217">
        <v>2.8116699999999999</v>
      </c>
      <c r="X217">
        <v>0.41666700000000001</v>
      </c>
    </row>
    <row r="218" spans="1:24" x14ac:dyDescent="0.25">
      <c r="A218">
        <v>5.16</v>
      </c>
      <c r="B218">
        <v>7.9032400000000003</v>
      </c>
      <c r="C218">
        <v>2.8216800000000002</v>
      </c>
      <c r="D218">
        <v>0.41783199999999998</v>
      </c>
      <c r="U218">
        <v>5.16</v>
      </c>
      <c r="V218">
        <v>7.9032400000000003</v>
      </c>
      <c r="W218">
        <v>2.8216700000000001</v>
      </c>
      <c r="X218">
        <v>0.41666700000000001</v>
      </c>
    </row>
    <row r="219" spans="1:24" x14ac:dyDescent="0.25">
      <c r="A219">
        <v>5.1840000000000002</v>
      </c>
      <c r="B219">
        <v>7.9710799999999997</v>
      </c>
      <c r="C219">
        <v>2.83169</v>
      </c>
      <c r="D219">
        <v>0.41683100000000001</v>
      </c>
      <c r="U219">
        <v>5.1840000000000002</v>
      </c>
      <c r="V219">
        <v>7.9710799999999997</v>
      </c>
      <c r="W219">
        <v>2.8316699999999999</v>
      </c>
      <c r="X219">
        <v>0.41666700000000001</v>
      </c>
    </row>
    <row r="220" spans="1:24" x14ac:dyDescent="0.25">
      <c r="A220">
        <v>5.2080000000000002</v>
      </c>
      <c r="B220">
        <v>8.0391600000000007</v>
      </c>
      <c r="C220">
        <v>2.8416800000000002</v>
      </c>
      <c r="D220">
        <v>0.41583199999999998</v>
      </c>
      <c r="U220">
        <v>5.2080000000000002</v>
      </c>
      <c r="V220">
        <v>8.0391600000000007</v>
      </c>
      <c r="W220">
        <v>2.8416700000000001</v>
      </c>
      <c r="X220">
        <v>0.41666700000000001</v>
      </c>
    </row>
    <row r="221" spans="1:24" x14ac:dyDescent="0.25">
      <c r="A221">
        <v>5.2320000000000002</v>
      </c>
      <c r="B221">
        <v>8.1074800000000007</v>
      </c>
      <c r="C221">
        <v>2.8516499999999998</v>
      </c>
      <c r="D221">
        <v>0.41483500000000001</v>
      </c>
      <c r="U221">
        <v>5.2320000000000002</v>
      </c>
      <c r="V221">
        <v>8.1074800000000007</v>
      </c>
      <c r="W221">
        <v>2.8516699999999999</v>
      </c>
      <c r="X221">
        <v>0.41666700000000001</v>
      </c>
    </row>
    <row r="222" spans="1:24" x14ac:dyDescent="0.25">
      <c r="A222">
        <v>5.2560000000000002</v>
      </c>
      <c r="B222">
        <v>8.1760400000000004</v>
      </c>
      <c r="C222">
        <v>2.8616000000000001</v>
      </c>
      <c r="D222">
        <v>0.41383999999999999</v>
      </c>
      <c r="U222">
        <v>5.2560000000000002</v>
      </c>
      <c r="V222">
        <v>8.1760400000000004</v>
      </c>
      <c r="W222">
        <v>2.8616700000000002</v>
      </c>
      <c r="X222">
        <v>0.41232600000000003</v>
      </c>
    </row>
    <row r="223" spans="1:24" x14ac:dyDescent="0.25">
      <c r="A223">
        <v>5.28</v>
      </c>
      <c r="B223">
        <v>8.2448399999999999</v>
      </c>
      <c r="C223">
        <v>2.8715199999999999</v>
      </c>
      <c r="D223">
        <v>0.41284799999999999</v>
      </c>
      <c r="U223">
        <v>5.28</v>
      </c>
      <c r="V223">
        <v>8.2448399999999999</v>
      </c>
      <c r="W223">
        <v>2.8714599999999999</v>
      </c>
      <c r="X223">
        <v>0.40798600000000002</v>
      </c>
    </row>
    <row r="224" spans="1:24" x14ac:dyDescent="0.25">
      <c r="A224">
        <v>5.3040000000000003</v>
      </c>
      <c r="B224">
        <v>8.3138699999999996</v>
      </c>
      <c r="C224">
        <v>2.8814099999999998</v>
      </c>
      <c r="D224">
        <v>0.41185899999999998</v>
      </c>
      <c r="U224">
        <v>5.3040000000000003</v>
      </c>
      <c r="V224">
        <v>8.3138699999999996</v>
      </c>
      <c r="W224">
        <v>2.8812500000000001</v>
      </c>
      <c r="X224">
        <v>0.41232600000000003</v>
      </c>
    </row>
    <row r="225" spans="1:24" x14ac:dyDescent="0.25">
      <c r="A225">
        <v>5.3280000000000003</v>
      </c>
      <c r="B225">
        <v>8.3831399999999991</v>
      </c>
      <c r="C225">
        <v>2.8912900000000001</v>
      </c>
      <c r="D225">
        <v>0.41087099999999999</v>
      </c>
      <c r="U225">
        <v>5.3280000000000003</v>
      </c>
      <c r="V225">
        <v>8.3831399999999991</v>
      </c>
      <c r="W225">
        <v>2.8912499999999999</v>
      </c>
      <c r="X225">
        <v>0.41666700000000001</v>
      </c>
    </row>
    <row r="226" spans="1:24" x14ac:dyDescent="0.25">
      <c r="A226">
        <v>5.3520000000000003</v>
      </c>
      <c r="B226">
        <v>8.4526500000000002</v>
      </c>
      <c r="C226">
        <v>2.9011300000000002</v>
      </c>
      <c r="D226">
        <v>0.409887</v>
      </c>
      <c r="U226">
        <v>5.3520000000000003</v>
      </c>
      <c r="V226">
        <v>8.4526500000000002</v>
      </c>
      <c r="W226">
        <v>2.9012500000000001</v>
      </c>
      <c r="X226">
        <v>0.41232600000000003</v>
      </c>
    </row>
    <row r="227" spans="1:24" x14ac:dyDescent="0.25">
      <c r="A227">
        <v>5.3760000000000003</v>
      </c>
      <c r="B227">
        <v>8.5223999999999993</v>
      </c>
      <c r="C227">
        <v>2.9109600000000002</v>
      </c>
      <c r="D227">
        <v>0.40890399999999999</v>
      </c>
      <c r="U227">
        <v>5.3760000000000003</v>
      </c>
      <c r="V227">
        <v>8.5223999999999993</v>
      </c>
      <c r="W227">
        <v>2.9110399999999998</v>
      </c>
      <c r="X227">
        <v>0.403646</v>
      </c>
    </row>
    <row r="228" spans="1:24" x14ac:dyDescent="0.25">
      <c r="A228">
        <v>5.4</v>
      </c>
      <c r="B228">
        <v>8.5923800000000004</v>
      </c>
      <c r="C228">
        <v>2.92076</v>
      </c>
      <c r="D228">
        <v>0.40792400000000001</v>
      </c>
      <c r="U228">
        <v>5.4</v>
      </c>
      <c r="V228">
        <v>8.5923800000000004</v>
      </c>
      <c r="W228">
        <v>2.92062</v>
      </c>
      <c r="X228">
        <v>0.403646</v>
      </c>
    </row>
    <row r="229" spans="1:24" x14ac:dyDescent="0.25">
      <c r="A229">
        <v>5.4240000000000004</v>
      </c>
      <c r="B229">
        <v>8.6625899999999998</v>
      </c>
      <c r="C229">
        <v>2.9305400000000001</v>
      </c>
      <c r="D229">
        <v>0.40694599999999997</v>
      </c>
      <c r="U229">
        <v>5.4240000000000004</v>
      </c>
      <c r="V229">
        <v>8.6625899999999998</v>
      </c>
      <c r="W229">
        <v>2.9304199999999998</v>
      </c>
      <c r="X229">
        <v>0.41232600000000003</v>
      </c>
    </row>
    <row r="230" spans="1:24" x14ac:dyDescent="0.25">
      <c r="A230">
        <v>5.4480000000000004</v>
      </c>
      <c r="B230">
        <v>8.7330400000000008</v>
      </c>
      <c r="C230">
        <v>2.9403000000000001</v>
      </c>
      <c r="D230">
        <v>0.40597</v>
      </c>
      <c r="U230">
        <v>5.4480000000000004</v>
      </c>
      <c r="V230">
        <v>8.7330400000000008</v>
      </c>
      <c r="W230">
        <v>2.94042</v>
      </c>
      <c r="X230">
        <v>0.40798600000000002</v>
      </c>
    </row>
    <row r="231" spans="1:24" x14ac:dyDescent="0.25">
      <c r="A231">
        <v>5.4720000000000004</v>
      </c>
      <c r="B231">
        <v>8.8037299999999998</v>
      </c>
      <c r="C231">
        <v>2.9500299999999999</v>
      </c>
      <c r="D231">
        <v>0.404997</v>
      </c>
      <c r="U231">
        <v>5.4720000000000004</v>
      </c>
      <c r="V231">
        <v>8.8037299999999998</v>
      </c>
      <c r="W231">
        <v>2.95</v>
      </c>
      <c r="X231">
        <v>0.39930599999999999</v>
      </c>
    </row>
    <row r="232" spans="1:24" x14ac:dyDescent="0.25">
      <c r="A232">
        <v>5.4960000000000004</v>
      </c>
      <c r="B232">
        <v>8.8746399999999994</v>
      </c>
      <c r="C232">
        <v>2.95974</v>
      </c>
      <c r="D232">
        <v>0.404026</v>
      </c>
      <c r="U232">
        <v>5.4960000000000004</v>
      </c>
      <c r="V232">
        <v>8.8746399999999994</v>
      </c>
      <c r="W232">
        <v>2.9595799999999999</v>
      </c>
      <c r="X232">
        <v>0.40798600000000002</v>
      </c>
    </row>
    <row r="233" spans="1:24" x14ac:dyDescent="0.25">
      <c r="A233">
        <v>5.52</v>
      </c>
      <c r="B233">
        <v>8.9457900000000006</v>
      </c>
      <c r="C233">
        <v>2.9694199999999999</v>
      </c>
      <c r="D233">
        <v>0.40305800000000003</v>
      </c>
      <c r="U233">
        <v>5.52</v>
      </c>
      <c r="V233">
        <v>8.9457900000000006</v>
      </c>
      <c r="W233">
        <v>2.9695800000000001</v>
      </c>
      <c r="X233">
        <v>0.40798600000000002</v>
      </c>
    </row>
    <row r="234" spans="1:24" x14ac:dyDescent="0.25">
      <c r="A234">
        <v>5.5439999999999996</v>
      </c>
      <c r="B234">
        <v>9.0171799999999998</v>
      </c>
      <c r="C234">
        <v>2.9790800000000002</v>
      </c>
      <c r="D234">
        <v>0.402092</v>
      </c>
      <c r="U234">
        <v>5.5439999999999996</v>
      </c>
      <c r="V234">
        <v>9.0171799999999998</v>
      </c>
      <c r="W234">
        <v>2.9791699999999999</v>
      </c>
      <c r="X234">
        <v>0.39496500000000001</v>
      </c>
    </row>
    <row r="235" spans="1:24" x14ac:dyDescent="0.25">
      <c r="A235">
        <v>5.5679999999999996</v>
      </c>
      <c r="B235">
        <v>9.0887899999999995</v>
      </c>
      <c r="C235">
        <v>2.9887199999999998</v>
      </c>
      <c r="D235">
        <v>0.40112799999999998</v>
      </c>
      <c r="U235">
        <v>5.5679999999999996</v>
      </c>
      <c r="V235">
        <v>9.0887899999999995</v>
      </c>
      <c r="W235">
        <v>2.98854</v>
      </c>
      <c r="X235">
        <v>0.39930599999999999</v>
      </c>
    </row>
    <row r="236" spans="1:24" x14ac:dyDescent="0.25">
      <c r="A236">
        <v>5.5919999999999996</v>
      </c>
      <c r="B236">
        <v>9.1606299999999994</v>
      </c>
      <c r="C236">
        <v>2.9983399999999998</v>
      </c>
      <c r="D236">
        <v>0.40016600000000002</v>
      </c>
      <c r="U236">
        <v>5.5919999999999996</v>
      </c>
      <c r="V236">
        <v>9.1606299999999994</v>
      </c>
      <c r="W236">
        <v>2.9983300000000002</v>
      </c>
      <c r="X236">
        <v>0.40798600000000002</v>
      </c>
    </row>
    <row r="237" spans="1:24" x14ac:dyDescent="0.25">
      <c r="A237">
        <v>5.6159999999999997</v>
      </c>
      <c r="B237">
        <v>9.2327100000000009</v>
      </c>
      <c r="C237">
        <v>3.00793</v>
      </c>
      <c r="D237">
        <v>0.39920699999999998</v>
      </c>
      <c r="U237">
        <v>5.6159999999999997</v>
      </c>
      <c r="V237">
        <v>9.2327100000000009</v>
      </c>
      <c r="W237">
        <v>3.0081199999999999</v>
      </c>
      <c r="X237">
        <v>0.39930599999999999</v>
      </c>
    </row>
    <row r="238" spans="1:24" x14ac:dyDescent="0.25">
      <c r="A238">
        <v>5.64</v>
      </c>
      <c r="B238">
        <v>9.3050200000000007</v>
      </c>
      <c r="C238">
        <v>3.0175000000000001</v>
      </c>
      <c r="D238">
        <v>0.39824999999999999</v>
      </c>
      <c r="U238">
        <v>5.64</v>
      </c>
      <c r="V238">
        <v>9.3050200000000007</v>
      </c>
      <c r="W238">
        <v>3.0175000000000001</v>
      </c>
      <c r="X238">
        <v>0.390625</v>
      </c>
    </row>
    <row r="239" spans="1:24" x14ac:dyDescent="0.25">
      <c r="A239">
        <v>5.6639999999999997</v>
      </c>
      <c r="B239">
        <v>9.3775499999999994</v>
      </c>
      <c r="C239">
        <v>3.02705</v>
      </c>
      <c r="D239">
        <v>0.39729500000000001</v>
      </c>
      <c r="U239">
        <v>5.6639999999999997</v>
      </c>
      <c r="V239">
        <v>9.3775499999999994</v>
      </c>
      <c r="W239">
        <v>3.0268700000000002</v>
      </c>
      <c r="X239">
        <v>0.39930599999999999</v>
      </c>
    </row>
    <row r="240" spans="1:24" x14ac:dyDescent="0.25">
      <c r="A240">
        <v>5.6879999999999997</v>
      </c>
      <c r="B240">
        <v>9.45031</v>
      </c>
      <c r="C240">
        <v>3.0365700000000002</v>
      </c>
      <c r="D240">
        <v>0.396343</v>
      </c>
      <c r="U240">
        <v>5.6879999999999997</v>
      </c>
      <c r="V240">
        <v>9.45031</v>
      </c>
      <c r="W240">
        <v>3.03667</v>
      </c>
      <c r="X240">
        <v>0.39930599999999999</v>
      </c>
    </row>
    <row r="241" spans="1:24" x14ac:dyDescent="0.25">
      <c r="A241">
        <v>5.7119999999999997</v>
      </c>
      <c r="B241">
        <v>9.5233100000000004</v>
      </c>
      <c r="C241">
        <v>3.0460699999999998</v>
      </c>
      <c r="D241">
        <v>0.39539299999999999</v>
      </c>
      <c r="U241">
        <v>5.7119999999999997</v>
      </c>
      <c r="V241">
        <v>9.5233100000000004</v>
      </c>
      <c r="W241">
        <v>3.0460400000000001</v>
      </c>
      <c r="X241">
        <v>0.390625</v>
      </c>
    </row>
    <row r="242" spans="1:24" x14ac:dyDescent="0.25">
      <c r="A242">
        <v>5.7359999999999998</v>
      </c>
      <c r="B242">
        <v>9.5965199999999999</v>
      </c>
      <c r="C242">
        <v>3.0555500000000002</v>
      </c>
      <c r="D242">
        <v>0.39444499999999999</v>
      </c>
      <c r="U242">
        <v>5.7359999999999998</v>
      </c>
      <c r="V242">
        <v>9.5965199999999999</v>
      </c>
      <c r="W242">
        <v>3.0554199999999998</v>
      </c>
      <c r="X242">
        <v>0.39496500000000001</v>
      </c>
    </row>
    <row r="243" spans="1:24" x14ac:dyDescent="0.25">
      <c r="A243">
        <v>5.76</v>
      </c>
      <c r="B243">
        <v>9.6699699999999993</v>
      </c>
      <c r="C243">
        <v>3.0649999999999999</v>
      </c>
      <c r="D243">
        <v>0.39350000000000002</v>
      </c>
      <c r="U243">
        <v>5.76</v>
      </c>
      <c r="V243">
        <v>9.6699699999999993</v>
      </c>
      <c r="W243">
        <v>3.0649999999999999</v>
      </c>
      <c r="X243">
        <v>0.39496500000000001</v>
      </c>
    </row>
    <row r="244" spans="1:24" x14ac:dyDescent="0.25">
      <c r="A244">
        <v>5.7839999999999998</v>
      </c>
      <c r="B244">
        <v>9.7436399999999992</v>
      </c>
      <c r="C244">
        <v>3.0744400000000001</v>
      </c>
      <c r="D244">
        <v>0.39255600000000002</v>
      </c>
      <c r="U244">
        <v>5.7839999999999998</v>
      </c>
      <c r="V244">
        <v>9.7436399999999992</v>
      </c>
      <c r="W244">
        <v>3.07437</v>
      </c>
      <c r="X244">
        <v>0.39496500000000001</v>
      </c>
    </row>
    <row r="245" spans="1:24" x14ac:dyDescent="0.25">
      <c r="A245">
        <v>5.8079999999999998</v>
      </c>
      <c r="B245">
        <v>9.8175399999999993</v>
      </c>
      <c r="C245">
        <v>3.08385</v>
      </c>
      <c r="D245">
        <v>0.39161499999999999</v>
      </c>
      <c r="U245">
        <v>5.8079999999999998</v>
      </c>
      <c r="V245">
        <v>9.8175399999999993</v>
      </c>
      <c r="W245">
        <v>3.0839599999999998</v>
      </c>
      <c r="X245">
        <v>0.39496500000000001</v>
      </c>
    </row>
    <row r="246" spans="1:24" x14ac:dyDescent="0.25">
      <c r="A246">
        <v>5.8319999999999999</v>
      </c>
      <c r="B246">
        <v>9.8916699999999995</v>
      </c>
      <c r="C246">
        <v>3.0932300000000001</v>
      </c>
      <c r="D246">
        <v>0.390677</v>
      </c>
      <c r="U246">
        <v>5.8319999999999999</v>
      </c>
      <c r="V246">
        <v>9.8916699999999995</v>
      </c>
      <c r="W246">
        <v>3.0933299999999999</v>
      </c>
      <c r="X246">
        <v>0.38628499999999999</v>
      </c>
    </row>
    <row r="247" spans="1:24" x14ac:dyDescent="0.25">
      <c r="A247">
        <v>5.8559999999999999</v>
      </c>
      <c r="B247">
        <v>9.9660200000000003</v>
      </c>
      <c r="C247">
        <v>3.1025999999999998</v>
      </c>
      <c r="D247">
        <v>0.38973999999999998</v>
      </c>
      <c r="U247">
        <v>5.8559999999999999</v>
      </c>
      <c r="V247">
        <v>9.9660200000000003</v>
      </c>
      <c r="W247">
        <v>3.1025</v>
      </c>
      <c r="X247">
        <v>0.38628499999999999</v>
      </c>
    </row>
    <row r="248" spans="1:24" x14ac:dyDescent="0.25">
      <c r="A248">
        <v>5.88</v>
      </c>
      <c r="B248">
        <v>10.0406</v>
      </c>
      <c r="C248">
        <v>3.1119400000000002</v>
      </c>
      <c r="D248">
        <v>0.38880599999999998</v>
      </c>
      <c r="U248">
        <v>5.88</v>
      </c>
      <c r="V248">
        <v>10.0406</v>
      </c>
      <c r="W248">
        <v>3.1118700000000001</v>
      </c>
      <c r="X248">
        <v>0.390625</v>
      </c>
    </row>
    <row r="249" spans="1:24" x14ac:dyDescent="0.25">
      <c r="A249">
        <v>5.9039999999999999</v>
      </c>
      <c r="B249">
        <v>10.115399999999999</v>
      </c>
      <c r="C249">
        <v>3.1212599999999999</v>
      </c>
      <c r="D249">
        <v>0.387874</v>
      </c>
      <c r="U249">
        <v>5.9039999999999999</v>
      </c>
      <c r="V249">
        <v>10.115399999999999</v>
      </c>
      <c r="W249">
        <v>3.1212499999999999</v>
      </c>
      <c r="X249">
        <v>0.390625</v>
      </c>
    </row>
    <row r="250" spans="1:24" x14ac:dyDescent="0.25">
      <c r="A250">
        <v>5.9279999999999999</v>
      </c>
      <c r="B250">
        <v>10.1904</v>
      </c>
      <c r="C250">
        <v>3.13056</v>
      </c>
      <c r="D250">
        <v>0.38694400000000001</v>
      </c>
      <c r="U250">
        <v>5.9279999999999999</v>
      </c>
      <c r="V250">
        <v>10.1904</v>
      </c>
      <c r="W250">
        <v>3.13062</v>
      </c>
      <c r="X250">
        <v>0.390625</v>
      </c>
    </row>
    <row r="251" spans="1:24" x14ac:dyDescent="0.25">
      <c r="A251">
        <v>5.952</v>
      </c>
      <c r="B251">
        <v>10.265700000000001</v>
      </c>
      <c r="C251">
        <v>3.1398299999999999</v>
      </c>
      <c r="D251">
        <v>0.386017</v>
      </c>
      <c r="U251">
        <v>5.952</v>
      </c>
      <c r="V251">
        <v>10.265700000000001</v>
      </c>
      <c r="W251">
        <v>3.14</v>
      </c>
      <c r="X251">
        <v>0.38194400000000001</v>
      </c>
    </row>
    <row r="252" spans="1:24" x14ac:dyDescent="0.25">
      <c r="A252">
        <v>5.976</v>
      </c>
      <c r="B252">
        <v>10.341100000000001</v>
      </c>
      <c r="C252">
        <v>3.1490900000000002</v>
      </c>
      <c r="D252">
        <v>0.38509100000000002</v>
      </c>
      <c r="U252">
        <v>5.976</v>
      </c>
      <c r="V252">
        <v>10.341100000000001</v>
      </c>
      <c r="W252">
        <v>3.1489600000000002</v>
      </c>
      <c r="X252">
        <v>0.377604</v>
      </c>
    </row>
    <row r="253" spans="1:24" x14ac:dyDescent="0.25">
      <c r="A253">
        <v>6</v>
      </c>
      <c r="B253">
        <v>10.4168</v>
      </c>
      <c r="C253">
        <v>3.1583199999999998</v>
      </c>
      <c r="D253">
        <v>0.38416800000000001</v>
      </c>
      <c r="U253">
        <v>6</v>
      </c>
      <c r="V253">
        <v>10.4168</v>
      </c>
      <c r="W253">
        <v>3.1581199999999998</v>
      </c>
      <c r="X253">
        <v>0.390625</v>
      </c>
    </row>
    <row r="254" spans="1:24" x14ac:dyDescent="0.25">
      <c r="A254">
        <v>6.024</v>
      </c>
      <c r="B254">
        <v>10.492699999999999</v>
      </c>
      <c r="C254">
        <v>3.1675300000000002</v>
      </c>
      <c r="D254">
        <v>0.383247</v>
      </c>
      <c r="U254">
        <v>6.024</v>
      </c>
      <c r="V254">
        <v>10.492699999999999</v>
      </c>
      <c r="W254">
        <v>3.16771</v>
      </c>
      <c r="X254">
        <v>0.390625</v>
      </c>
    </row>
    <row r="255" spans="1:24" x14ac:dyDescent="0.25">
      <c r="A255">
        <v>6.048</v>
      </c>
      <c r="B255">
        <v>10.568899999999999</v>
      </c>
      <c r="C255">
        <v>3.1767099999999999</v>
      </c>
      <c r="D255">
        <v>0.38232899999999997</v>
      </c>
      <c r="U255">
        <v>6.048</v>
      </c>
      <c r="V255">
        <v>10.568899999999999</v>
      </c>
      <c r="W255">
        <v>3.1768700000000001</v>
      </c>
      <c r="X255">
        <v>0.377604</v>
      </c>
    </row>
    <row r="256" spans="1:24" x14ac:dyDescent="0.25">
      <c r="A256">
        <v>6.0720000000000001</v>
      </c>
      <c r="B256">
        <v>10.645200000000001</v>
      </c>
      <c r="C256">
        <v>3.18588</v>
      </c>
      <c r="D256">
        <v>0.38141199999999997</v>
      </c>
      <c r="U256">
        <v>6.0720000000000001</v>
      </c>
      <c r="V256">
        <v>10.645200000000001</v>
      </c>
      <c r="W256">
        <v>3.1858300000000002</v>
      </c>
      <c r="X256">
        <v>0.377604</v>
      </c>
    </row>
    <row r="257" spans="1:24" x14ac:dyDescent="0.25">
      <c r="A257">
        <v>6.0960000000000001</v>
      </c>
      <c r="B257">
        <v>10.7218</v>
      </c>
      <c r="C257">
        <v>3.19502</v>
      </c>
      <c r="D257">
        <v>0.380498</v>
      </c>
      <c r="U257">
        <v>6.0960000000000001</v>
      </c>
      <c r="V257">
        <v>10.7218</v>
      </c>
      <c r="W257">
        <v>3.1949999999999998</v>
      </c>
      <c r="X257">
        <v>0.38194400000000001</v>
      </c>
    </row>
    <row r="258" spans="1:24" x14ac:dyDescent="0.25">
      <c r="A258">
        <v>6.12</v>
      </c>
      <c r="B258">
        <v>10.7986</v>
      </c>
      <c r="C258">
        <v>3.2041400000000002</v>
      </c>
      <c r="D258">
        <v>0.37958599999999998</v>
      </c>
      <c r="U258">
        <v>6.12</v>
      </c>
      <c r="V258">
        <v>10.7986</v>
      </c>
      <c r="W258">
        <v>3.20417</v>
      </c>
      <c r="X258">
        <v>0.377604</v>
      </c>
    </row>
    <row r="259" spans="1:24" x14ac:dyDescent="0.25">
      <c r="A259">
        <v>6.1440000000000001</v>
      </c>
      <c r="B259">
        <v>10.8756</v>
      </c>
      <c r="C259">
        <v>3.2132399999999999</v>
      </c>
      <c r="D259">
        <v>0.37867600000000001</v>
      </c>
      <c r="U259">
        <v>6.1440000000000001</v>
      </c>
      <c r="V259">
        <v>10.8756</v>
      </c>
      <c r="W259">
        <v>3.21312</v>
      </c>
      <c r="X259">
        <v>0.377604</v>
      </c>
    </row>
    <row r="260" spans="1:24" x14ac:dyDescent="0.25">
      <c r="A260">
        <v>6.1680000000000001</v>
      </c>
      <c r="B260">
        <v>10.9528</v>
      </c>
      <c r="C260">
        <v>3.2223199999999999</v>
      </c>
      <c r="D260">
        <v>0.37776799999999999</v>
      </c>
      <c r="U260">
        <v>6.1680000000000001</v>
      </c>
      <c r="V260">
        <v>10.9528</v>
      </c>
      <c r="W260">
        <v>3.2222900000000001</v>
      </c>
      <c r="X260">
        <v>0.38194400000000001</v>
      </c>
    </row>
    <row r="261" spans="1:24" x14ac:dyDescent="0.25">
      <c r="A261">
        <v>6.1920000000000002</v>
      </c>
      <c r="B261">
        <v>11.0303</v>
      </c>
      <c r="C261">
        <v>3.2313800000000001</v>
      </c>
      <c r="D261">
        <v>0.37686199999999997</v>
      </c>
      <c r="U261">
        <v>6.1920000000000002</v>
      </c>
      <c r="V261">
        <v>11.0303</v>
      </c>
      <c r="W261">
        <v>3.2314600000000002</v>
      </c>
      <c r="X261">
        <v>0.377604</v>
      </c>
    </row>
    <row r="262" spans="1:24" x14ac:dyDescent="0.25">
      <c r="A262">
        <v>6.2160000000000002</v>
      </c>
      <c r="B262">
        <v>11.107900000000001</v>
      </c>
      <c r="C262">
        <v>3.2404099999999998</v>
      </c>
      <c r="D262">
        <v>0.37595899999999999</v>
      </c>
      <c r="U262">
        <v>6.2160000000000002</v>
      </c>
      <c r="V262">
        <v>11.107900000000001</v>
      </c>
      <c r="W262">
        <v>3.2404199999999999</v>
      </c>
      <c r="X262">
        <v>0.37326399999999998</v>
      </c>
    </row>
    <row r="263" spans="1:24" x14ac:dyDescent="0.25">
      <c r="A263">
        <v>6.24</v>
      </c>
      <c r="B263">
        <v>11.1858</v>
      </c>
      <c r="C263">
        <v>3.2494200000000002</v>
      </c>
      <c r="D263">
        <v>0.375058</v>
      </c>
      <c r="U263">
        <v>6.24</v>
      </c>
      <c r="V263">
        <v>11.1858</v>
      </c>
      <c r="W263">
        <v>3.2493699999999999</v>
      </c>
      <c r="X263">
        <v>0.37326399999999998</v>
      </c>
    </row>
    <row r="264" spans="1:24" x14ac:dyDescent="0.25">
      <c r="A264">
        <v>6.2640000000000002</v>
      </c>
      <c r="B264">
        <v>11.2639</v>
      </c>
      <c r="C264">
        <v>3.25841</v>
      </c>
      <c r="D264">
        <v>0.37415900000000002</v>
      </c>
      <c r="U264">
        <v>6.2640000000000002</v>
      </c>
      <c r="V264">
        <v>11.2639</v>
      </c>
      <c r="W264">
        <v>3.2583299999999999</v>
      </c>
      <c r="X264">
        <v>0.377604</v>
      </c>
    </row>
    <row r="265" spans="1:24" x14ac:dyDescent="0.25">
      <c r="A265">
        <v>6.2880000000000003</v>
      </c>
      <c r="B265">
        <v>11.3422</v>
      </c>
      <c r="C265">
        <v>3.2673800000000002</v>
      </c>
      <c r="D265">
        <v>0.37326199999999998</v>
      </c>
      <c r="U265">
        <v>6.2880000000000003</v>
      </c>
      <c r="V265">
        <v>11.3422</v>
      </c>
      <c r="W265">
        <v>3.2675000000000001</v>
      </c>
      <c r="X265">
        <v>0.37326399999999998</v>
      </c>
    </row>
    <row r="266" spans="1:24" x14ac:dyDescent="0.25">
      <c r="A266">
        <v>6.3120000000000003</v>
      </c>
      <c r="B266">
        <v>11.4207</v>
      </c>
      <c r="C266">
        <v>3.2763300000000002</v>
      </c>
      <c r="D266">
        <v>0.372367</v>
      </c>
      <c r="U266">
        <v>6.3120000000000003</v>
      </c>
      <c r="V266">
        <v>11.4207</v>
      </c>
      <c r="W266">
        <v>3.2762500000000001</v>
      </c>
      <c r="X266">
        <v>0.36892399999999997</v>
      </c>
    </row>
    <row r="267" spans="1:24" x14ac:dyDescent="0.25">
      <c r="A267">
        <v>6.3360000000000003</v>
      </c>
      <c r="B267">
        <v>11.4994</v>
      </c>
      <c r="C267">
        <v>3.28525</v>
      </c>
      <c r="D267">
        <v>0.371475</v>
      </c>
      <c r="U267">
        <v>6.3360000000000003</v>
      </c>
      <c r="V267">
        <v>11.4994</v>
      </c>
      <c r="W267">
        <v>3.2852100000000002</v>
      </c>
      <c r="X267">
        <v>0.37326399999999998</v>
      </c>
    </row>
    <row r="268" spans="1:24" x14ac:dyDescent="0.25">
      <c r="A268">
        <v>6.36</v>
      </c>
      <c r="B268">
        <v>11.5784</v>
      </c>
      <c r="C268">
        <v>3.2941600000000002</v>
      </c>
      <c r="D268">
        <v>0.37058400000000002</v>
      </c>
      <c r="U268">
        <v>6.36</v>
      </c>
      <c r="V268">
        <v>11.5784</v>
      </c>
      <c r="W268">
        <v>3.2941699999999998</v>
      </c>
      <c r="X268">
        <v>0.36892399999999997</v>
      </c>
    </row>
    <row r="269" spans="1:24" x14ac:dyDescent="0.25">
      <c r="A269">
        <v>6.3840000000000003</v>
      </c>
      <c r="B269">
        <v>11.6576</v>
      </c>
      <c r="C269">
        <v>3.3030400000000002</v>
      </c>
      <c r="D269">
        <v>0.36969600000000002</v>
      </c>
      <c r="U269">
        <v>6.3840000000000003</v>
      </c>
      <c r="V269">
        <v>11.6576</v>
      </c>
      <c r="W269">
        <v>3.3029199999999999</v>
      </c>
      <c r="X269">
        <v>0.36892399999999997</v>
      </c>
    </row>
    <row r="270" spans="1:24" x14ac:dyDescent="0.25">
      <c r="A270">
        <v>6.4080000000000004</v>
      </c>
      <c r="B270">
        <v>11.737</v>
      </c>
      <c r="C270">
        <v>3.3119000000000001</v>
      </c>
      <c r="D270">
        <v>0.36881000000000003</v>
      </c>
      <c r="U270">
        <v>6.4080000000000004</v>
      </c>
      <c r="V270">
        <v>11.737</v>
      </c>
      <c r="W270">
        <v>3.3118699999999999</v>
      </c>
      <c r="X270">
        <v>0.37326399999999998</v>
      </c>
    </row>
    <row r="271" spans="1:24" x14ac:dyDescent="0.25">
      <c r="A271">
        <v>6.4320000000000004</v>
      </c>
      <c r="B271">
        <v>11.8165</v>
      </c>
      <c r="C271">
        <v>3.3207499999999999</v>
      </c>
      <c r="D271">
        <v>0.367925</v>
      </c>
      <c r="U271">
        <v>6.4320000000000004</v>
      </c>
      <c r="V271">
        <v>11.8165</v>
      </c>
      <c r="W271">
        <v>3.3208299999999999</v>
      </c>
      <c r="X271">
        <v>0.36892399999999997</v>
      </c>
    </row>
    <row r="272" spans="1:24" x14ac:dyDescent="0.25">
      <c r="A272">
        <v>6.4560000000000004</v>
      </c>
      <c r="B272">
        <v>11.8963</v>
      </c>
      <c r="C272">
        <v>3.3295699999999999</v>
      </c>
      <c r="D272">
        <v>0.36704300000000001</v>
      </c>
      <c r="U272">
        <v>6.4560000000000004</v>
      </c>
      <c r="V272">
        <v>11.8963</v>
      </c>
      <c r="W272">
        <v>3.32958</v>
      </c>
      <c r="X272">
        <v>0.36458299999999999</v>
      </c>
    </row>
    <row r="273" spans="1:24" x14ac:dyDescent="0.25">
      <c r="A273">
        <v>6.48</v>
      </c>
      <c r="B273">
        <v>11.9764</v>
      </c>
      <c r="C273">
        <v>3.3383600000000002</v>
      </c>
      <c r="D273">
        <v>0.36616399999999999</v>
      </c>
      <c r="U273">
        <v>6.48</v>
      </c>
      <c r="V273">
        <v>11.9764</v>
      </c>
      <c r="W273">
        <v>3.33833</v>
      </c>
      <c r="X273">
        <v>0.36892399999999997</v>
      </c>
    </row>
    <row r="274" spans="1:24" x14ac:dyDescent="0.25">
      <c r="A274">
        <v>6.5039999999999996</v>
      </c>
      <c r="B274">
        <v>12.0566</v>
      </c>
      <c r="C274">
        <v>3.34714</v>
      </c>
      <c r="D274">
        <v>0.365286</v>
      </c>
      <c r="U274">
        <v>6.5039999999999996</v>
      </c>
      <c r="V274">
        <v>12.0566</v>
      </c>
      <c r="W274">
        <v>3.3472900000000001</v>
      </c>
      <c r="X274">
        <v>0.36458299999999999</v>
      </c>
    </row>
    <row r="275" spans="1:24" x14ac:dyDescent="0.25">
      <c r="A275">
        <v>6.5279999999999996</v>
      </c>
      <c r="B275">
        <v>12.137</v>
      </c>
      <c r="C275">
        <v>3.3559000000000001</v>
      </c>
      <c r="D275">
        <v>0.36441000000000001</v>
      </c>
      <c r="U275">
        <v>6.5279999999999996</v>
      </c>
      <c r="V275">
        <v>12.137</v>
      </c>
      <c r="W275">
        <v>3.3558300000000001</v>
      </c>
      <c r="X275">
        <v>0.36024299999999998</v>
      </c>
    </row>
    <row r="276" spans="1:24" x14ac:dyDescent="0.25">
      <c r="A276">
        <v>6.5519999999999996</v>
      </c>
      <c r="B276">
        <v>12.217700000000001</v>
      </c>
      <c r="C276">
        <v>3.36463</v>
      </c>
      <c r="D276">
        <v>0.363537</v>
      </c>
      <c r="U276">
        <v>6.5519999999999996</v>
      </c>
      <c r="V276">
        <v>12.217700000000001</v>
      </c>
      <c r="W276">
        <v>3.3645800000000001</v>
      </c>
      <c r="X276">
        <v>0.36458299999999999</v>
      </c>
    </row>
    <row r="277" spans="1:24" x14ac:dyDescent="0.25">
      <c r="A277">
        <v>6.5759999999999996</v>
      </c>
      <c r="B277">
        <v>12.298500000000001</v>
      </c>
      <c r="C277">
        <v>3.3733499999999998</v>
      </c>
      <c r="D277">
        <v>0.36266500000000002</v>
      </c>
      <c r="U277">
        <v>6.5759999999999996</v>
      </c>
      <c r="V277">
        <v>12.298500000000001</v>
      </c>
      <c r="W277">
        <v>3.3733300000000002</v>
      </c>
      <c r="X277">
        <v>0.36458299999999999</v>
      </c>
    </row>
    <row r="278" spans="1:24" x14ac:dyDescent="0.25">
      <c r="A278">
        <v>6.6</v>
      </c>
      <c r="B278">
        <v>12.3796</v>
      </c>
      <c r="C278">
        <v>3.3820399999999999</v>
      </c>
      <c r="D278">
        <v>0.36179600000000001</v>
      </c>
      <c r="U278">
        <v>6.6</v>
      </c>
      <c r="V278">
        <v>12.3796</v>
      </c>
      <c r="W278">
        <v>3.3820800000000002</v>
      </c>
      <c r="X278">
        <v>0.36458299999999999</v>
      </c>
    </row>
    <row r="279" spans="1:24" x14ac:dyDescent="0.25">
      <c r="A279">
        <v>6.6239999999999997</v>
      </c>
      <c r="B279">
        <v>12.460900000000001</v>
      </c>
      <c r="C279">
        <v>3.3907099999999999</v>
      </c>
      <c r="D279">
        <v>0.360929</v>
      </c>
      <c r="U279">
        <v>6.6239999999999997</v>
      </c>
      <c r="V279">
        <v>12.460900000000001</v>
      </c>
      <c r="W279">
        <v>3.3908299999999998</v>
      </c>
      <c r="X279">
        <v>0.36024299999999998</v>
      </c>
    </row>
    <row r="280" spans="1:24" x14ac:dyDescent="0.25">
      <c r="A280">
        <v>6.6479999999999997</v>
      </c>
      <c r="B280">
        <v>12.542400000000001</v>
      </c>
      <c r="C280">
        <v>3.3993699999999998</v>
      </c>
      <c r="D280">
        <v>0.36006300000000002</v>
      </c>
      <c r="U280">
        <v>6.6479999999999997</v>
      </c>
      <c r="V280">
        <v>12.542400000000001</v>
      </c>
      <c r="W280">
        <v>3.3993699999999998</v>
      </c>
      <c r="X280">
        <v>0.35590300000000002</v>
      </c>
    </row>
    <row r="281" spans="1:24" x14ac:dyDescent="0.25">
      <c r="A281">
        <v>6.6719999999999997</v>
      </c>
      <c r="B281">
        <v>12.624000000000001</v>
      </c>
      <c r="C281">
        <v>3.4079999999999999</v>
      </c>
      <c r="D281">
        <v>0.35920000000000002</v>
      </c>
      <c r="U281">
        <v>6.6719999999999997</v>
      </c>
      <c r="V281">
        <v>12.624000000000001</v>
      </c>
      <c r="W281">
        <v>3.4079199999999998</v>
      </c>
      <c r="X281">
        <v>0.35590300000000002</v>
      </c>
    </row>
    <row r="282" spans="1:24" x14ac:dyDescent="0.25">
      <c r="A282">
        <v>6.6959999999999997</v>
      </c>
      <c r="B282">
        <v>12.7059</v>
      </c>
      <c r="C282">
        <v>3.4166099999999999</v>
      </c>
      <c r="D282">
        <v>0.35833900000000002</v>
      </c>
      <c r="U282">
        <v>6.6959999999999997</v>
      </c>
      <c r="V282">
        <v>12.7059</v>
      </c>
      <c r="W282">
        <v>3.4164599999999998</v>
      </c>
      <c r="X282">
        <v>0.36024299999999998</v>
      </c>
    </row>
    <row r="283" spans="1:24" x14ac:dyDescent="0.25">
      <c r="A283">
        <v>6.72</v>
      </c>
      <c r="B283">
        <v>12.788</v>
      </c>
      <c r="C283">
        <v>3.4251999999999998</v>
      </c>
      <c r="D283">
        <v>0.35748000000000002</v>
      </c>
      <c r="U283">
        <v>6.72</v>
      </c>
      <c r="V283">
        <v>12.788</v>
      </c>
      <c r="W283">
        <v>3.4252099999999999</v>
      </c>
      <c r="X283">
        <v>0.36024299999999998</v>
      </c>
    </row>
    <row r="284" spans="1:24" x14ac:dyDescent="0.25">
      <c r="A284">
        <v>6.7439999999999998</v>
      </c>
      <c r="B284">
        <v>12.8703</v>
      </c>
      <c r="C284">
        <v>3.43377</v>
      </c>
      <c r="D284">
        <v>0.35662300000000002</v>
      </c>
      <c r="U284">
        <v>6.7439999999999998</v>
      </c>
      <c r="V284">
        <v>12.8703</v>
      </c>
      <c r="W284">
        <v>3.4337499999999999</v>
      </c>
      <c r="X284">
        <v>0.35590300000000002</v>
      </c>
    </row>
    <row r="285" spans="1:24" x14ac:dyDescent="0.25">
      <c r="A285">
        <v>6.7679999999999998</v>
      </c>
      <c r="B285">
        <v>12.9528</v>
      </c>
      <c r="C285">
        <v>3.44231</v>
      </c>
      <c r="D285">
        <v>0.355769</v>
      </c>
      <c r="U285">
        <v>6.7679999999999998</v>
      </c>
      <c r="V285">
        <v>12.9528</v>
      </c>
      <c r="W285">
        <v>3.4422899999999998</v>
      </c>
      <c r="X285">
        <v>0.35590300000000002</v>
      </c>
    </row>
    <row r="286" spans="1:24" x14ac:dyDescent="0.25">
      <c r="A286">
        <v>6.7919999999999998</v>
      </c>
      <c r="B286">
        <v>13.035600000000001</v>
      </c>
      <c r="C286">
        <v>3.4508399999999999</v>
      </c>
      <c r="D286">
        <v>0.35491600000000001</v>
      </c>
      <c r="U286">
        <v>6.7919999999999998</v>
      </c>
      <c r="V286">
        <v>13.035600000000001</v>
      </c>
      <c r="W286">
        <v>3.4508299999999998</v>
      </c>
      <c r="X286">
        <v>0.35590300000000002</v>
      </c>
    </row>
    <row r="287" spans="1:24" x14ac:dyDescent="0.25">
      <c r="A287">
        <v>6.8159999999999998</v>
      </c>
      <c r="B287">
        <v>13.118499999999999</v>
      </c>
      <c r="C287">
        <v>3.4593500000000001</v>
      </c>
      <c r="D287">
        <v>0.35406500000000002</v>
      </c>
      <c r="U287">
        <v>6.8159999999999998</v>
      </c>
      <c r="V287">
        <v>13.118499999999999</v>
      </c>
      <c r="W287">
        <v>3.4593699999999998</v>
      </c>
      <c r="X287">
        <v>0.35590300000000002</v>
      </c>
    </row>
    <row r="288" spans="1:24" x14ac:dyDescent="0.25">
      <c r="A288">
        <v>6.84</v>
      </c>
      <c r="B288">
        <v>13.201599999999999</v>
      </c>
      <c r="C288">
        <v>3.4678399999999998</v>
      </c>
      <c r="D288">
        <v>0.35321599999999997</v>
      </c>
      <c r="U288">
        <v>6.84</v>
      </c>
      <c r="V288">
        <v>13.201599999999999</v>
      </c>
      <c r="W288">
        <v>3.4679199999999999</v>
      </c>
      <c r="X288">
        <v>0.35156199999999999</v>
      </c>
    </row>
    <row r="289" spans="1:24" x14ac:dyDescent="0.25">
      <c r="A289">
        <v>6.8639999999999999</v>
      </c>
      <c r="B289">
        <v>13.285</v>
      </c>
      <c r="C289">
        <v>3.4763099999999998</v>
      </c>
      <c r="D289">
        <v>0.35236899999999999</v>
      </c>
      <c r="U289">
        <v>6.8639999999999999</v>
      </c>
      <c r="V289">
        <v>13.285</v>
      </c>
      <c r="W289">
        <v>3.4762499999999998</v>
      </c>
      <c r="X289">
        <v>0.35156199999999999</v>
      </c>
    </row>
    <row r="290" spans="1:24" x14ac:dyDescent="0.25">
      <c r="A290">
        <v>6.8879999999999999</v>
      </c>
      <c r="B290">
        <v>13.368499999999999</v>
      </c>
      <c r="C290">
        <v>3.48475</v>
      </c>
      <c r="D290">
        <v>0.35152499999999998</v>
      </c>
      <c r="U290">
        <v>6.8879999999999999</v>
      </c>
      <c r="V290">
        <v>13.368499999999999</v>
      </c>
      <c r="W290">
        <v>3.4847899999999998</v>
      </c>
      <c r="X290">
        <v>0.35156199999999999</v>
      </c>
    </row>
    <row r="291" spans="1:24" x14ac:dyDescent="0.25">
      <c r="A291">
        <v>6.9119999999999999</v>
      </c>
      <c r="B291">
        <v>13.452199999999999</v>
      </c>
      <c r="C291">
        <v>3.4931800000000002</v>
      </c>
      <c r="D291">
        <v>0.35068199999999999</v>
      </c>
      <c r="U291">
        <v>6.9119999999999999</v>
      </c>
      <c r="V291">
        <v>13.452199999999999</v>
      </c>
      <c r="W291">
        <v>3.4931199999999998</v>
      </c>
      <c r="X291">
        <v>0.34722199999999998</v>
      </c>
    </row>
    <row r="292" spans="1:24" x14ac:dyDescent="0.25">
      <c r="A292">
        <v>6.9359999999999999</v>
      </c>
      <c r="B292">
        <v>13.536099999999999</v>
      </c>
      <c r="C292">
        <v>3.5015800000000001</v>
      </c>
      <c r="D292">
        <v>0.34984199999999999</v>
      </c>
      <c r="U292">
        <v>6.9359999999999999</v>
      </c>
      <c r="V292">
        <v>13.536099999999999</v>
      </c>
      <c r="W292">
        <v>3.5014599999999998</v>
      </c>
      <c r="X292">
        <v>0.35156300000000001</v>
      </c>
    </row>
    <row r="293" spans="1:24" x14ac:dyDescent="0.25">
      <c r="A293">
        <v>6.96</v>
      </c>
      <c r="B293">
        <v>13.6203</v>
      </c>
      <c r="C293">
        <v>3.50997</v>
      </c>
      <c r="D293">
        <v>0.34900300000000001</v>
      </c>
      <c r="U293">
        <v>6.96</v>
      </c>
      <c r="V293">
        <v>13.6203</v>
      </c>
      <c r="W293">
        <v>3.51</v>
      </c>
      <c r="X293">
        <v>0.35156199999999999</v>
      </c>
    </row>
    <row r="294" spans="1:24" x14ac:dyDescent="0.25">
      <c r="A294">
        <v>6.984</v>
      </c>
      <c r="B294">
        <v>13.704599999999999</v>
      </c>
      <c r="C294">
        <v>3.5183399999999998</v>
      </c>
      <c r="D294">
        <v>0.34816599999999998</v>
      </c>
      <c r="U294">
        <v>6.984</v>
      </c>
      <c r="V294">
        <v>13.704599999999999</v>
      </c>
      <c r="W294">
        <v>3.5183300000000002</v>
      </c>
      <c r="X294">
        <v>0.34722199999999998</v>
      </c>
    </row>
    <row r="295" spans="1:24" x14ac:dyDescent="0.25">
      <c r="A295">
        <v>7.008</v>
      </c>
      <c r="B295">
        <v>13.789199999999999</v>
      </c>
      <c r="C295">
        <v>3.5266799999999998</v>
      </c>
      <c r="D295">
        <v>0.34733199999999997</v>
      </c>
      <c r="U295">
        <v>7.008</v>
      </c>
      <c r="V295">
        <v>13.789199999999999</v>
      </c>
      <c r="W295">
        <v>3.5266700000000002</v>
      </c>
      <c r="X295">
        <v>0.34722199999999998</v>
      </c>
    </row>
    <row r="296" spans="1:24" x14ac:dyDescent="0.25">
      <c r="A296">
        <v>7.032</v>
      </c>
      <c r="B296">
        <v>13.873900000000001</v>
      </c>
      <c r="C296">
        <v>3.5350100000000002</v>
      </c>
      <c r="D296">
        <v>0.346499</v>
      </c>
      <c r="U296">
        <v>7.032</v>
      </c>
      <c r="V296">
        <v>13.873900000000001</v>
      </c>
      <c r="W296">
        <v>3.5350000000000001</v>
      </c>
      <c r="X296">
        <v>0.34722199999999998</v>
      </c>
    </row>
    <row r="297" spans="1:24" x14ac:dyDescent="0.25">
      <c r="A297">
        <v>7.056</v>
      </c>
      <c r="B297">
        <v>13.9588</v>
      </c>
      <c r="C297">
        <v>3.54331</v>
      </c>
      <c r="D297">
        <v>0.345669</v>
      </c>
      <c r="U297">
        <v>7.056</v>
      </c>
      <c r="V297">
        <v>13.9588</v>
      </c>
      <c r="W297">
        <v>3.5433300000000001</v>
      </c>
      <c r="X297">
        <v>0.34722199999999998</v>
      </c>
    </row>
    <row r="298" spans="1:24" x14ac:dyDescent="0.25">
      <c r="A298">
        <v>7.08</v>
      </c>
      <c r="B298">
        <v>14.044</v>
      </c>
      <c r="C298">
        <v>3.5516000000000001</v>
      </c>
      <c r="D298">
        <v>0.34483999999999998</v>
      </c>
      <c r="U298">
        <v>7.08</v>
      </c>
      <c r="V298">
        <v>14.044</v>
      </c>
      <c r="W298">
        <v>3.5516700000000001</v>
      </c>
      <c r="X298">
        <v>0.34722199999999998</v>
      </c>
    </row>
    <row r="299" spans="1:24" x14ac:dyDescent="0.25">
      <c r="A299">
        <v>7.1040000000000001</v>
      </c>
      <c r="B299">
        <v>14.129300000000001</v>
      </c>
      <c r="C299">
        <v>3.5598700000000001</v>
      </c>
      <c r="D299">
        <v>0.34401300000000001</v>
      </c>
      <c r="U299">
        <v>7.1040000000000001</v>
      </c>
      <c r="V299">
        <v>14.129300000000001</v>
      </c>
      <c r="W299">
        <v>3.56</v>
      </c>
      <c r="X299">
        <v>0.34288200000000002</v>
      </c>
    </row>
    <row r="300" spans="1:24" x14ac:dyDescent="0.25">
      <c r="A300">
        <v>7.1280000000000001</v>
      </c>
      <c r="B300">
        <v>14.2149</v>
      </c>
      <c r="C300">
        <v>3.5681099999999999</v>
      </c>
      <c r="D300">
        <v>0.34318900000000002</v>
      </c>
      <c r="U300">
        <v>7.1280000000000001</v>
      </c>
      <c r="V300">
        <v>14.2149</v>
      </c>
      <c r="W300">
        <v>3.56812</v>
      </c>
      <c r="X300">
        <v>0.33854200000000001</v>
      </c>
    </row>
    <row r="301" spans="1:24" x14ac:dyDescent="0.25">
      <c r="A301">
        <v>7.1520000000000001</v>
      </c>
      <c r="B301">
        <v>14.300599999999999</v>
      </c>
      <c r="C301">
        <v>3.5763400000000001</v>
      </c>
      <c r="D301">
        <v>0.342366</v>
      </c>
      <c r="U301">
        <v>7.1520000000000001</v>
      </c>
      <c r="V301">
        <v>14.300599999999999</v>
      </c>
      <c r="W301">
        <v>3.5762499999999999</v>
      </c>
      <c r="X301">
        <v>0.34288200000000002</v>
      </c>
    </row>
    <row r="302" spans="1:24" x14ac:dyDescent="0.25">
      <c r="A302">
        <v>7.1760000000000002</v>
      </c>
      <c r="B302">
        <v>14.3865</v>
      </c>
      <c r="C302">
        <v>3.5845500000000001</v>
      </c>
      <c r="D302">
        <v>0.34154499999999999</v>
      </c>
      <c r="U302">
        <v>7.1760000000000002</v>
      </c>
      <c r="V302">
        <v>14.3865</v>
      </c>
      <c r="W302">
        <v>3.5845799999999999</v>
      </c>
      <c r="X302">
        <v>0.34288200000000002</v>
      </c>
    </row>
    <row r="303" spans="1:24" x14ac:dyDescent="0.25">
      <c r="A303">
        <v>7.2</v>
      </c>
      <c r="B303">
        <v>14.4727</v>
      </c>
      <c r="C303">
        <v>3.59273</v>
      </c>
      <c r="D303">
        <v>0.340727</v>
      </c>
      <c r="U303">
        <v>7.2</v>
      </c>
      <c r="V303">
        <v>14.4727</v>
      </c>
      <c r="W303">
        <v>3.5927099999999998</v>
      </c>
      <c r="X303">
        <v>0.33854200000000001</v>
      </c>
    </row>
    <row r="304" spans="1:24" x14ac:dyDescent="0.25">
      <c r="A304">
        <v>7.2240000000000002</v>
      </c>
      <c r="B304">
        <v>14.558999999999999</v>
      </c>
      <c r="C304">
        <v>3.6009000000000002</v>
      </c>
      <c r="D304">
        <v>0.33990999999999999</v>
      </c>
      <c r="U304">
        <v>7.2240000000000002</v>
      </c>
      <c r="V304">
        <v>14.558999999999999</v>
      </c>
      <c r="W304">
        <v>3.6008300000000002</v>
      </c>
      <c r="X304">
        <v>0.34288200000000002</v>
      </c>
    </row>
    <row r="305" spans="1:24" x14ac:dyDescent="0.25">
      <c r="A305">
        <v>7.2480000000000002</v>
      </c>
      <c r="B305">
        <v>14.6455</v>
      </c>
      <c r="C305">
        <v>3.6090499999999999</v>
      </c>
      <c r="D305">
        <v>0.33909499999999998</v>
      </c>
      <c r="U305">
        <v>7.2480000000000002</v>
      </c>
      <c r="V305">
        <v>14.6455</v>
      </c>
      <c r="W305">
        <v>3.6091700000000002</v>
      </c>
      <c r="X305">
        <v>0.34288200000000002</v>
      </c>
    </row>
    <row r="306" spans="1:24" x14ac:dyDescent="0.25">
      <c r="A306">
        <v>7.2720000000000002</v>
      </c>
      <c r="B306">
        <v>14.732200000000001</v>
      </c>
      <c r="C306">
        <v>3.6171799999999998</v>
      </c>
      <c r="D306">
        <v>0.33828200000000003</v>
      </c>
      <c r="U306">
        <v>7.2720000000000002</v>
      </c>
      <c r="V306">
        <v>14.732200000000001</v>
      </c>
      <c r="W306">
        <v>3.6172900000000001</v>
      </c>
      <c r="X306">
        <v>0.33420100000000003</v>
      </c>
    </row>
    <row r="307" spans="1:24" x14ac:dyDescent="0.25">
      <c r="A307">
        <v>7.2960000000000003</v>
      </c>
      <c r="B307">
        <v>14.819100000000001</v>
      </c>
      <c r="C307">
        <v>3.6252900000000001</v>
      </c>
      <c r="D307">
        <v>0.33747100000000002</v>
      </c>
      <c r="U307">
        <v>7.2960000000000003</v>
      </c>
      <c r="V307">
        <v>14.819100000000001</v>
      </c>
      <c r="W307">
        <v>3.62521</v>
      </c>
      <c r="X307">
        <v>0.33420100000000003</v>
      </c>
    </row>
    <row r="308" spans="1:24" x14ac:dyDescent="0.25">
      <c r="A308">
        <v>7.32</v>
      </c>
      <c r="B308">
        <v>14.9062</v>
      </c>
      <c r="C308">
        <v>3.6333799999999998</v>
      </c>
      <c r="D308">
        <v>0.33666200000000002</v>
      </c>
      <c r="U308">
        <v>7.32</v>
      </c>
      <c r="V308">
        <v>14.9062</v>
      </c>
      <c r="W308">
        <v>3.6333299999999999</v>
      </c>
      <c r="X308">
        <v>0.33854200000000001</v>
      </c>
    </row>
    <row r="309" spans="1:24" x14ac:dyDescent="0.25">
      <c r="A309">
        <v>7.3440000000000003</v>
      </c>
      <c r="B309">
        <v>14.993499999999999</v>
      </c>
      <c r="C309">
        <v>3.6414499999999999</v>
      </c>
      <c r="D309">
        <v>0.33585500000000001</v>
      </c>
      <c r="U309">
        <v>7.3440000000000003</v>
      </c>
      <c r="V309">
        <v>14.993499999999999</v>
      </c>
      <c r="W309">
        <v>3.6414599999999999</v>
      </c>
      <c r="X309">
        <v>0.33420100000000003</v>
      </c>
    </row>
    <row r="310" spans="1:24" x14ac:dyDescent="0.25">
      <c r="A310">
        <v>7.3680000000000003</v>
      </c>
      <c r="B310">
        <v>15.081</v>
      </c>
      <c r="C310">
        <v>3.6495000000000002</v>
      </c>
      <c r="D310">
        <v>0.33505000000000001</v>
      </c>
      <c r="U310">
        <v>7.3680000000000003</v>
      </c>
      <c r="V310">
        <v>15.081</v>
      </c>
      <c r="W310">
        <v>3.6493699999999998</v>
      </c>
      <c r="X310">
        <v>0.33420100000000003</v>
      </c>
    </row>
    <row r="311" spans="1:24" x14ac:dyDescent="0.25">
      <c r="A311">
        <v>7.3920000000000003</v>
      </c>
      <c r="B311">
        <v>15.168699999999999</v>
      </c>
      <c r="C311">
        <v>3.6575299999999999</v>
      </c>
      <c r="D311">
        <v>0.33424700000000002</v>
      </c>
      <c r="U311">
        <v>7.3920000000000003</v>
      </c>
      <c r="V311">
        <v>15.168699999999999</v>
      </c>
      <c r="W311">
        <v>3.6575000000000002</v>
      </c>
      <c r="X311">
        <v>0.33854200000000001</v>
      </c>
    </row>
    <row r="312" spans="1:24" x14ac:dyDescent="0.25">
      <c r="A312">
        <v>7.4160000000000004</v>
      </c>
      <c r="B312">
        <v>15.256600000000001</v>
      </c>
      <c r="C312">
        <v>3.66554</v>
      </c>
      <c r="D312">
        <v>0.33344600000000002</v>
      </c>
      <c r="U312">
        <v>7.4160000000000004</v>
      </c>
      <c r="V312">
        <v>15.256600000000001</v>
      </c>
      <c r="W312">
        <v>3.6656200000000001</v>
      </c>
      <c r="X312">
        <v>0.33420100000000003</v>
      </c>
    </row>
    <row r="313" spans="1:24" x14ac:dyDescent="0.25">
      <c r="A313">
        <v>7.44</v>
      </c>
      <c r="B313">
        <v>15.3446</v>
      </c>
      <c r="C313">
        <v>3.67354</v>
      </c>
      <c r="D313">
        <v>0.332646</v>
      </c>
      <c r="U313">
        <v>7.44</v>
      </c>
      <c r="V313">
        <v>15.3446</v>
      </c>
      <c r="W313">
        <v>3.67354</v>
      </c>
      <c r="X313">
        <v>0.32986100000000002</v>
      </c>
    </row>
    <row r="314" spans="1:24" x14ac:dyDescent="0.25">
      <c r="A314">
        <v>7.4640000000000004</v>
      </c>
      <c r="B314">
        <v>15.4329</v>
      </c>
      <c r="C314">
        <v>3.6815099999999998</v>
      </c>
      <c r="D314">
        <v>0.33184900000000001</v>
      </c>
      <c r="U314">
        <v>7.4640000000000004</v>
      </c>
      <c r="V314">
        <v>15.4329</v>
      </c>
      <c r="W314">
        <v>3.68146</v>
      </c>
      <c r="X314">
        <v>0.32986100000000002</v>
      </c>
    </row>
    <row r="315" spans="1:24" x14ac:dyDescent="0.25">
      <c r="A315">
        <v>7.4880000000000004</v>
      </c>
      <c r="B315">
        <v>15.5214</v>
      </c>
      <c r="C315">
        <v>3.68946</v>
      </c>
      <c r="D315">
        <v>0.33105400000000001</v>
      </c>
      <c r="U315">
        <v>7.4880000000000004</v>
      </c>
      <c r="V315">
        <v>15.5214</v>
      </c>
      <c r="W315">
        <v>3.6893699999999998</v>
      </c>
      <c r="X315">
        <v>0.33420100000000003</v>
      </c>
    </row>
    <row r="316" spans="1:24" x14ac:dyDescent="0.25">
      <c r="A316">
        <v>7.5119999999999996</v>
      </c>
      <c r="B316">
        <v>15.61</v>
      </c>
      <c r="C316">
        <v>3.6974</v>
      </c>
      <c r="D316">
        <v>0.33026</v>
      </c>
      <c r="U316">
        <v>7.5119999999999996</v>
      </c>
      <c r="V316">
        <v>15.61</v>
      </c>
      <c r="W316">
        <v>3.6974999999999998</v>
      </c>
      <c r="X316">
        <v>0.33420100000000003</v>
      </c>
    </row>
    <row r="317" spans="1:24" x14ac:dyDescent="0.25">
      <c r="A317">
        <v>7.5359999999999996</v>
      </c>
      <c r="B317">
        <v>15.6988</v>
      </c>
      <c r="C317">
        <v>3.7053199999999999</v>
      </c>
      <c r="D317">
        <v>0.32946799999999998</v>
      </c>
      <c r="U317">
        <v>7.5359999999999996</v>
      </c>
      <c r="V317">
        <v>15.6988</v>
      </c>
      <c r="W317">
        <v>3.7054200000000002</v>
      </c>
      <c r="X317">
        <v>0.325521</v>
      </c>
    </row>
    <row r="318" spans="1:24" x14ac:dyDescent="0.25">
      <c r="A318">
        <v>7.56</v>
      </c>
      <c r="B318">
        <v>15.7879</v>
      </c>
      <c r="C318">
        <v>3.7132100000000001</v>
      </c>
      <c r="D318">
        <v>0.328679</v>
      </c>
      <c r="U318">
        <v>7.56</v>
      </c>
      <c r="V318">
        <v>15.7879</v>
      </c>
      <c r="W318">
        <v>3.71312</v>
      </c>
      <c r="X318">
        <v>0.325521</v>
      </c>
    </row>
    <row r="319" spans="1:24" x14ac:dyDescent="0.25">
      <c r="A319">
        <v>7.5839999999999996</v>
      </c>
      <c r="B319">
        <v>15.8771</v>
      </c>
      <c r="C319">
        <v>3.7210899999999998</v>
      </c>
      <c r="D319">
        <v>0.32789099999999999</v>
      </c>
      <c r="U319">
        <v>7.5839999999999996</v>
      </c>
      <c r="V319">
        <v>15.8771</v>
      </c>
      <c r="W319">
        <v>3.7210399999999999</v>
      </c>
      <c r="X319">
        <v>0.32986100000000002</v>
      </c>
    </row>
    <row r="320" spans="1:24" x14ac:dyDescent="0.25">
      <c r="A320">
        <v>7.6079999999999997</v>
      </c>
      <c r="B320">
        <v>15.9665</v>
      </c>
      <c r="C320">
        <v>3.7289500000000002</v>
      </c>
      <c r="D320">
        <v>0.32710499999999998</v>
      </c>
      <c r="U320">
        <v>7.6079999999999997</v>
      </c>
      <c r="V320">
        <v>15.9665</v>
      </c>
      <c r="W320">
        <v>3.7289599999999998</v>
      </c>
      <c r="X320">
        <v>0.32986100000000002</v>
      </c>
    </row>
    <row r="321" spans="1:24" x14ac:dyDescent="0.25">
      <c r="A321">
        <v>7.6319999999999997</v>
      </c>
      <c r="B321">
        <v>16.056100000000001</v>
      </c>
      <c r="C321">
        <v>3.7367900000000001</v>
      </c>
      <c r="D321">
        <v>0.32632100000000003</v>
      </c>
      <c r="U321">
        <v>7.6319999999999997</v>
      </c>
      <c r="V321">
        <v>16.056100000000001</v>
      </c>
      <c r="W321">
        <v>3.7368700000000001</v>
      </c>
      <c r="X321">
        <v>0.325521</v>
      </c>
    </row>
    <row r="322" spans="1:24" x14ac:dyDescent="0.25">
      <c r="A322">
        <v>7.6559999999999997</v>
      </c>
      <c r="B322">
        <v>16.145800000000001</v>
      </c>
      <c r="C322">
        <v>3.7446199999999998</v>
      </c>
      <c r="D322">
        <v>0.32553799999999999</v>
      </c>
      <c r="U322">
        <v>7.6559999999999997</v>
      </c>
      <c r="V322">
        <v>16.145800000000001</v>
      </c>
      <c r="W322">
        <v>3.74458</v>
      </c>
      <c r="X322">
        <v>0.32118099999999999</v>
      </c>
    </row>
    <row r="323" spans="1:24" x14ac:dyDescent="0.25">
      <c r="A323">
        <v>7.68</v>
      </c>
      <c r="B323">
        <v>16.235800000000001</v>
      </c>
      <c r="C323">
        <v>3.7524199999999999</v>
      </c>
      <c r="D323">
        <v>0.32475799999999999</v>
      </c>
      <c r="U323">
        <v>7.68</v>
      </c>
      <c r="V323">
        <v>16.235800000000001</v>
      </c>
      <c r="W323">
        <v>3.7522899999999999</v>
      </c>
      <c r="X323">
        <v>0.325521</v>
      </c>
    </row>
    <row r="324" spans="1:24" x14ac:dyDescent="0.25">
      <c r="A324">
        <v>7.7039999999999997</v>
      </c>
      <c r="B324">
        <v>16.325900000000001</v>
      </c>
      <c r="C324">
        <v>3.7602000000000002</v>
      </c>
      <c r="D324">
        <v>0.32397999999999999</v>
      </c>
      <c r="U324">
        <v>7.7039999999999997</v>
      </c>
      <c r="V324">
        <v>16.325900000000001</v>
      </c>
      <c r="W324">
        <v>3.7602099999999998</v>
      </c>
      <c r="X324">
        <v>0.32986100000000002</v>
      </c>
    </row>
    <row r="325" spans="1:24" x14ac:dyDescent="0.25">
      <c r="A325">
        <v>7.7279999999999998</v>
      </c>
      <c r="B325">
        <v>16.4163</v>
      </c>
      <c r="C325">
        <v>3.76797</v>
      </c>
      <c r="D325">
        <v>0.32320300000000002</v>
      </c>
      <c r="U325">
        <v>7.7279999999999998</v>
      </c>
      <c r="V325">
        <v>16.4163</v>
      </c>
      <c r="W325">
        <v>3.7681200000000001</v>
      </c>
      <c r="X325">
        <v>0.325521</v>
      </c>
    </row>
    <row r="326" spans="1:24" x14ac:dyDescent="0.25">
      <c r="A326">
        <v>7.7519999999999998</v>
      </c>
      <c r="B326">
        <v>16.506799999999998</v>
      </c>
      <c r="C326">
        <v>3.7757200000000002</v>
      </c>
      <c r="D326">
        <v>0.32242799999999999</v>
      </c>
      <c r="U326">
        <v>7.7519999999999998</v>
      </c>
      <c r="V326">
        <v>16.506799999999998</v>
      </c>
      <c r="W326">
        <v>3.77583</v>
      </c>
      <c r="X326">
        <v>0.31684000000000001</v>
      </c>
    </row>
    <row r="327" spans="1:24" x14ac:dyDescent="0.25">
      <c r="A327">
        <v>7.7759999999999998</v>
      </c>
      <c r="B327">
        <v>16.5975</v>
      </c>
      <c r="C327">
        <v>3.7834500000000002</v>
      </c>
      <c r="D327">
        <v>0.32165500000000002</v>
      </c>
      <c r="U327">
        <v>7.7759999999999998</v>
      </c>
      <c r="V327">
        <v>16.5975</v>
      </c>
      <c r="W327">
        <v>3.7833299999999999</v>
      </c>
      <c r="X327">
        <v>0.31684000000000001</v>
      </c>
    </row>
    <row r="328" spans="1:24" x14ac:dyDescent="0.25">
      <c r="A328">
        <v>7.8</v>
      </c>
      <c r="B328">
        <v>16.688400000000001</v>
      </c>
      <c r="C328">
        <v>3.7911600000000001</v>
      </c>
      <c r="D328">
        <v>0.320884</v>
      </c>
      <c r="U328">
        <v>7.8</v>
      </c>
      <c r="V328">
        <v>16.688400000000001</v>
      </c>
      <c r="W328">
        <v>3.7910400000000002</v>
      </c>
      <c r="X328">
        <v>0.325521</v>
      </c>
    </row>
    <row r="329" spans="1:24" x14ac:dyDescent="0.25">
      <c r="A329">
        <v>7.8239999999999998</v>
      </c>
      <c r="B329">
        <v>16.779499999999999</v>
      </c>
      <c r="C329">
        <v>3.7988499999999998</v>
      </c>
      <c r="D329">
        <v>0.32011499999999998</v>
      </c>
      <c r="U329">
        <v>7.8239999999999998</v>
      </c>
      <c r="V329">
        <v>16.779499999999999</v>
      </c>
      <c r="W329">
        <v>3.7989600000000001</v>
      </c>
      <c r="X329">
        <v>0.32118099999999999</v>
      </c>
    </row>
    <row r="330" spans="1:24" x14ac:dyDescent="0.25">
      <c r="A330">
        <v>7.8479999999999999</v>
      </c>
      <c r="B330">
        <v>16.870799999999999</v>
      </c>
      <c r="C330">
        <v>3.8065199999999999</v>
      </c>
      <c r="D330">
        <v>0.31934800000000002</v>
      </c>
      <c r="U330">
        <v>7.8479999999999999</v>
      </c>
      <c r="V330">
        <v>16.870799999999999</v>
      </c>
      <c r="W330">
        <v>3.80646</v>
      </c>
      <c r="X330">
        <v>0.31684000000000001</v>
      </c>
    </row>
    <row r="331" spans="1:24" x14ac:dyDescent="0.25">
      <c r="A331">
        <v>7.8719999999999999</v>
      </c>
      <c r="B331">
        <v>16.962199999999999</v>
      </c>
      <c r="C331">
        <v>3.8141799999999999</v>
      </c>
      <c r="D331">
        <v>0.31858199999999998</v>
      </c>
      <c r="U331">
        <v>7.8719999999999999</v>
      </c>
      <c r="V331">
        <v>16.962199999999999</v>
      </c>
      <c r="W331">
        <v>3.8141699999999998</v>
      </c>
      <c r="X331">
        <v>0.32118099999999999</v>
      </c>
    </row>
    <row r="332" spans="1:24" x14ac:dyDescent="0.25">
      <c r="A332">
        <v>7.8959999999999999</v>
      </c>
      <c r="B332">
        <v>17.053899999999999</v>
      </c>
      <c r="C332">
        <v>3.8218200000000002</v>
      </c>
      <c r="D332">
        <v>0.31781799999999999</v>
      </c>
      <c r="U332">
        <v>7.8959999999999999</v>
      </c>
      <c r="V332">
        <v>17.053899999999999</v>
      </c>
      <c r="W332">
        <v>3.8218700000000001</v>
      </c>
      <c r="X332">
        <v>0.31684000000000001</v>
      </c>
    </row>
    <row r="333" spans="1:24" x14ac:dyDescent="0.25">
      <c r="A333">
        <v>7.92</v>
      </c>
      <c r="B333">
        <v>17.145700000000001</v>
      </c>
      <c r="C333">
        <v>3.8294299999999999</v>
      </c>
      <c r="D333">
        <v>0.31705699999999998</v>
      </c>
      <c r="U333">
        <v>7.92</v>
      </c>
      <c r="V333">
        <v>17.145700000000001</v>
      </c>
      <c r="W333">
        <v>3.8293699999999999</v>
      </c>
      <c r="X333">
        <v>0.31684000000000001</v>
      </c>
    </row>
    <row r="334" spans="1:24" x14ac:dyDescent="0.25">
      <c r="A334">
        <v>7.944</v>
      </c>
      <c r="B334">
        <v>17.2377</v>
      </c>
      <c r="C334">
        <v>3.8370299999999999</v>
      </c>
      <c r="D334">
        <v>0.31629699999999999</v>
      </c>
      <c r="U334">
        <v>7.944</v>
      </c>
      <c r="V334">
        <v>17.2377</v>
      </c>
      <c r="W334">
        <v>3.8370799999999998</v>
      </c>
      <c r="X334">
        <v>0.31684000000000001</v>
      </c>
    </row>
    <row r="335" spans="1:24" x14ac:dyDescent="0.25">
      <c r="A335">
        <v>7.968</v>
      </c>
      <c r="B335">
        <v>17.329799999999999</v>
      </c>
      <c r="C335">
        <v>3.8446199999999999</v>
      </c>
      <c r="D335">
        <v>0.31553799999999999</v>
      </c>
      <c r="U335">
        <v>7.968</v>
      </c>
      <c r="V335">
        <v>17.329799999999999</v>
      </c>
      <c r="W335">
        <v>3.8445800000000001</v>
      </c>
      <c r="X335">
        <v>0.3125</v>
      </c>
    </row>
    <row r="336" spans="1:24" x14ac:dyDescent="0.25">
      <c r="A336">
        <v>7.992</v>
      </c>
      <c r="B336">
        <v>17.4222</v>
      </c>
      <c r="C336">
        <v>3.8521800000000002</v>
      </c>
      <c r="D336">
        <v>0.31478200000000001</v>
      </c>
      <c r="U336">
        <v>7.992</v>
      </c>
      <c r="V336">
        <v>17.4222</v>
      </c>
      <c r="W336">
        <v>3.8520799999999999</v>
      </c>
      <c r="X336">
        <v>0.31684000000000001</v>
      </c>
    </row>
    <row r="337" spans="1:24" x14ac:dyDescent="0.25">
      <c r="A337">
        <v>8.016</v>
      </c>
      <c r="B337">
        <v>17.514700000000001</v>
      </c>
      <c r="C337">
        <v>3.8597299999999999</v>
      </c>
      <c r="D337">
        <v>0.314027</v>
      </c>
      <c r="U337">
        <v>8.016</v>
      </c>
      <c r="V337">
        <v>17.514700000000001</v>
      </c>
      <c r="W337">
        <v>3.8597899999999998</v>
      </c>
      <c r="X337">
        <v>0.31684000000000001</v>
      </c>
    </row>
    <row r="338" spans="1:24" x14ac:dyDescent="0.25">
      <c r="A338">
        <v>8.0399999999999991</v>
      </c>
      <c r="B338">
        <v>17.607500000000002</v>
      </c>
      <c r="C338">
        <v>3.8672499999999999</v>
      </c>
      <c r="D338">
        <v>0.31327500000000003</v>
      </c>
      <c r="U338">
        <v>8.0399999999999991</v>
      </c>
      <c r="V338">
        <v>17.607500000000002</v>
      </c>
      <c r="W338">
        <v>3.8672900000000001</v>
      </c>
      <c r="X338">
        <v>0.3125</v>
      </c>
    </row>
    <row r="339" spans="1:24" x14ac:dyDescent="0.25">
      <c r="A339">
        <v>8.0640000000000001</v>
      </c>
      <c r="B339">
        <v>17.700399999999998</v>
      </c>
      <c r="C339">
        <v>3.8747600000000002</v>
      </c>
      <c r="D339">
        <v>0.31252400000000002</v>
      </c>
      <c r="U339">
        <v>8.0640000000000001</v>
      </c>
      <c r="V339">
        <v>17.700399999999998</v>
      </c>
      <c r="W339">
        <v>3.87479</v>
      </c>
      <c r="X339">
        <v>0.3125</v>
      </c>
    </row>
    <row r="340" spans="1:24" x14ac:dyDescent="0.25">
      <c r="A340">
        <v>8.0879999999999992</v>
      </c>
      <c r="B340">
        <v>17.793500000000002</v>
      </c>
      <c r="C340">
        <v>3.88225</v>
      </c>
      <c r="D340">
        <v>0.31177500000000002</v>
      </c>
      <c r="U340">
        <v>8.0879999999999992</v>
      </c>
      <c r="V340">
        <v>17.793500000000002</v>
      </c>
      <c r="W340">
        <v>3.8822899999999998</v>
      </c>
      <c r="X340">
        <v>0.30815999999999999</v>
      </c>
    </row>
    <row r="341" spans="1:24" x14ac:dyDescent="0.25">
      <c r="A341">
        <v>8.1120000000000001</v>
      </c>
      <c r="B341">
        <v>17.886700000000001</v>
      </c>
      <c r="C341">
        <v>3.8897300000000001</v>
      </c>
      <c r="D341">
        <v>0.311027</v>
      </c>
      <c r="U341">
        <v>8.1120000000000001</v>
      </c>
      <c r="V341">
        <v>17.886700000000001</v>
      </c>
      <c r="W341">
        <v>3.88958</v>
      </c>
      <c r="X341">
        <v>0.30815999999999999</v>
      </c>
    </row>
    <row r="342" spans="1:24" x14ac:dyDescent="0.25">
      <c r="A342">
        <v>8.1359999999999992</v>
      </c>
      <c r="B342">
        <v>17.9802</v>
      </c>
      <c r="C342">
        <v>3.8971800000000001</v>
      </c>
      <c r="D342">
        <v>0.310282</v>
      </c>
      <c r="U342">
        <v>8.1359999999999992</v>
      </c>
      <c r="V342">
        <v>17.9802</v>
      </c>
      <c r="W342">
        <v>3.8970799999999999</v>
      </c>
      <c r="X342">
        <v>0.3125</v>
      </c>
    </row>
    <row r="343" spans="1:24" x14ac:dyDescent="0.25">
      <c r="A343">
        <v>8.16</v>
      </c>
      <c r="B343">
        <v>18.073799999999999</v>
      </c>
      <c r="C343">
        <v>3.90462</v>
      </c>
      <c r="D343">
        <v>0.30953799999999998</v>
      </c>
      <c r="U343">
        <v>8.16</v>
      </c>
      <c r="V343">
        <v>18.073799999999999</v>
      </c>
      <c r="W343">
        <v>3.9045800000000002</v>
      </c>
      <c r="X343">
        <v>0.3125</v>
      </c>
    </row>
    <row r="344" spans="1:24" x14ac:dyDescent="0.25">
      <c r="A344">
        <v>8.1839999999999993</v>
      </c>
      <c r="B344">
        <v>18.1676</v>
      </c>
      <c r="C344">
        <v>3.9120400000000002</v>
      </c>
      <c r="D344">
        <v>0.30879600000000001</v>
      </c>
      <c r="U344">
        <v>8.1839999999999993</v>
      </c>
      <c r="V344">
        <v>18.1676</v>
      </c>
      <c r="W344">
        <v>3.91208</v>
      </c>
      <c r="X344">
        <v>0.3125</v>
      </c>
    </row>
    <row r="345" spans="1:24" x14ac:dyDescent="0.25">
      <c r="A345">
        <v>8.2080000000000002</v>
      </c>
      <c r="B345">
        <v>18.261600000000001</v>
      </c>
      <c r="C345">
        <v>3.9194399999999998</v>
      </c>
      <c r="D345">
        <v>0.308056</v>
      </c>
      <c r="U345">
        <v>8.2080000000000002</v>
      </c>
      <c r="V345">
        <v>18.261600000000001</v>
      </c>
      <c r="W345">
        <v>3.9195799999999998</v>
      </c>
      <c r="X345">
        <v>0.30815999999999999</v>
      </c>
    </row>
    <row r="346" spans="1:24" x14ac:dyDescent="0.25">
      <c r="A346">
        <v>8.2319999999999993</v>
      </c>
      <c r="B346">
        <v>18.355699999999999</v>
      </c>
      <c r="C346">
        <v>3.9268299999999998</v>
      </c>
      <c r="D346">
        <v>0.30731700000000001</v>
      </c>
      <c r="U346">
        <v>8.2319999999999993</v>
      </c>
      <c r="V346">
        <v>18.355699999999999</v>
      </c>
      <c r="W346">
        <v>3.9268700000000001</v>
      </c>
      <c r="X346">
        <v>0.30381900000000001</v>
      </c>
    </row>
    <row r="347" spans="1:24" x14ac:dyDescent="0.25">
      <c r="A347">
        <v>8.2560000000000002</v>
      </c>
      <c r="B347">
        <v>18.450099999999999</v>
      </c>
      <c r="C347">
        <v>3.9342000000000001</v>
      </c>
      <c r="D347">
        <v>0.30658000000000002</v>
      </c>
      <c r="U347">
        <v>8.2560000000000002</v>
      </c>
      <c r="V347">
        <v>18.450099999999999</v>
      </c>
      <c r="W347">
        <v>3.9341699999999999</v>
      </c>
      <c r="X347">
        <v>0.30381900000000001</v>
      </c>
    </row>
    <row r="348" spans="1:24" x14ac:dyDescent="0.25">
      <c r="A348">
        <v>8.2799999999999994</v>
      </c>
      <c r="B348">
        <v>18.544599999999999</v>
      </c>
      <c r="C348">
        <v>3.9415399999999998</v>
      </c>
      <c r="D348">
        <v>0.30584600000000001</v>
      </c>
      <c r="U348">
        <v>8.2799999999999994</v>
      </c>
      <c r="V348">
        <v>18.544599999999999</v>
      </c>
      <c r="W348">
        <v>3.9414600000000002</v>
      </c>
      <c r="X348">
        <v>0.30381900000000001</v>
      </c>
    </row>
    <row r="349" spans="1:24" x14ac:dyDescent="0.25">
      <c r="A349">
        <v>8.3040000000000003</v>
      </c>
      <c r="B349">
        <v>18.639199999999999</v>
      </c>
      <c r="C349">
        <v>3.9488799999999999</v>
      </c>
      <c r="D349">
        <v>0.30511199999999999</v>
      </c>
      <c r="U349">
        <v>8.3040000000000003</v>
      </c>
      <c r="V349">
        <v>18.639199999999999</v>
      </c>
      <c r="W349">
        <v>3.94875</v>
      </c>
      <c r="X349">
        <v>0.30815999999999999</v>
      </c>
    </row>
    <row r="350" spans="1:24" x14ac:dyDescent="0.25">
      <c r="A350">
        <v>8.3279999999999994</v>
      </c>
      <c r="B350">
        <v>18.734100000000002</v>
      </c>
      <c r="C350">
        <v>3.9561899999999999</v>
      </c>
      <c r="D350">
        <v>0.30438100000000001</v>
      </c>
      <c r="U350">
        <v>8.3279999999999994</v>
      </c>
      <c r="V350">
        <v>18.734100000000002</v>
      </c>
      <c r="W350">
        <v>3.9562499999999998</v>
      </c>
      <c r="X350">
        <v>0.30815999999999999</v>
      </c>
    </row>
    <row r="351" spans="1:24" x14ac:dyDescent="0.25">
      <c r="A351">
        <v>8.3520000000000003</v>
      </c>
      <c r="B351">
        <v>18.8291</v>
      </c>
      <c r="C351">
        <v>3.9634900000000002</v>
      </c>
      <c r="D351">
        <v>0.303651</v>
      </c>
      <c r="U351">
        <v>8.3520000000000003</v>
      </c>
      <c r="V351">
        <v>18.8291</v>
      </c>
      <c r="W351">
        <v>3.9635400000000001</v>
      </c>
      <c r="X351">
        <v>0.30381900000000001</v>
      </c>
    </row>
    <row r="352" spans="1:24" x14ac:dyDescent="0.25">
      <c r="A352">
        <v>8.3759999999999994</v>
      </c>
      <c r="B352">
        <v>18.924399999999999</v>
      </c>
      <c r="C352">
        <v>3.9707599999999998</v>
      </c>
      <c r="D352">
        <v>0.30292400000000003</v>
      </c>
      <c r="U352">
        <v>8.3759999999999994</v>
      </c>
      <c r="V352">
        <v>18.924399999999999</v>
      </c>
      <c r="W352">
        <v>3.9708299999999999</v>
      </c>
      <c r="X352">
        <v>0.30381900000000001</v>
      </c>
    </row>
    <row r="353" spans="1:24" x14ac:dyDescent="0.25">
      <c r="A353">
        <v>8.4</v>
      </c>
      <c r="B353">
        <v>19.0197</v>
      </c>
      <c r="C353">
        <v>3.97803</v>
      </c>
      <c r="D353">
        <v>0.30219699999999999</v>
      </c>
      <c r="U353">
        <v>8.4</v>
      </c>
      <c r="V353">
        <v>19.0197</v>
      </c>
      <c r="W353">
        <v>3.9781200000000001</v>
      </c>
      <c r="X353">
        <v>0.299479</v>
      </c>
    </row>
    <row r="354" spans="1:24" x14ac:dyDescent="0.25">
      <c r="A354">
        <v>8.4239999999999995</v>
      </c>
      <c r="B354">
        <v>19.115300000000001</v>
      </c>
      <c r="C354">
        <v>3.9852699999999999</v>
      </c>
      <c r="D354">
        <v>0.30147299999999999</v>
      </c>
      <c r="U354">
        <v>8.4239999999999995</v>
      </c>
      <c r="V354">
        <v>19.115300000000001</v>
      </c>
      <c r="W354">
        <v>3.9852099999999999</v>
      </c>
      <c r="X354">
        <v>0.299479</v>
      </c>
    </row>
    <row r="355" spans="1:24" x14ac:dyDescent="0.25">
      <c r="A355">
        <v>8.4480000000000004</v>
      </c>
      <c r="B355">
        <v>19.210999999999999</v>
      </c>
      <c r="C355">
        <v>3.9925000000000002</v>
      </c>
      <c r="D355">
        <v>0.30075000000000002</v>
      </c>
      <c r="U355">
        <v>8.4480000000000004</v>
      </c>
      <c r="V355">
        <v>19.210999999999999</v>
      </c>
      <c r="W355">
        <v>3.9925000000000002</v>
      </c>
      <c r="X355">
        <v>0.30381900000000001</v>
      </c>
    </row>
    <row r="356" spans="1:24" x14ac:dyDescent="0.25">
      <c r="A356">
        <v>8.4719999999999995</v>
      </c>
      <c r="B356">
        <v>19.306899999999999</v>
      </c>
      <c r="C356">
        <v>3.9997099999999999</v>
      </c>
      <c r="D356">
        <v>0.30002899999999999</v>
      </c>
      <c r="U356">
        <v>8.4719999999999995</v>
      </c>
      <c r="V356">
        <v>19.306899999999999</v>
      </c>
      <c r="W356">
        <v>3.99979</v>
      </c>
      <c r="X356">
        <v>0.299479</v>
      </c>
    </row>
    <row r="357" spans="1:24" x14ac:dyDescent="0.25">
      <c r="A357">
        <v>8.4960000000000004</v>
      </c>
      <c r="B357">
        <v>19.402999999999999</v>
      </c>
      <c r="C357">
        <v>4.0068999999999999</v>
      </c>
      <c r="D357">
        <v>0.29931000000000002</v>
      </c>
      <c r="U357">
        <v>8.4960000000000004</v>
      </c>
      <c r="V357">
        <v>19.402999999999999</v>
      </c>
      <c r="W357">
        <v>4.0068700000000002</v>
      </c>
      <c r="X357">
        <v>0.29513899999999998</v>
      </c>
    </row>
    <row r="358" spans="1:24" x14ac:dyDescent="0.25">
      <c r="A358">
        <v>8.52</v>
      </c>
      <c r="B358">
        <v>19.499300000000002</v>
      </c>
      <c r="C358">
        <v>4.0140700000000002</v>
      </c>
      <c r="D358">
        <v>0.298593</v>
      </c>
      <c r="U358">
        <v>8.52</v>
      </c>
      <c r="V358">
        <v>19.499300000000002</v>
      </c>
      <c r="W358">
        <v>4.01396</v>
      </c>
      <c r="X358">
        <v>0.299479</v>
      </c>
    </row>
    <row r="359" spans="1:24" x14ac:dyDescent="0.25">
      <c r="A359">
        <v>8.5440000000000005</v>
      </c>
      <c r="B359">
        <v>19.595700000000001</v>
      </c>
      <c r="C359">
        <v>4.0212300000000001</v>
      </c>
      <c r="D359">
        <v>0.297877</v>
      </c>
      <c r="U359">
        <v>8.5440000000000005</v>
      </c>
      <c r="V359">
        <v>19.595700000000001</v>
      </c>
      <c r="W359">
        <v>4.0212500000000002</v>
      </c>
      <c r="X359">
        <v>0.299479</v>
      </c>
    </row>
    <row r="360" spans="1:24" x14ac:dyDescent="0.25">
      <c r="A360">
        <v>8.5679999999999996</v>
      </c>
      <c r="B360">
        <v>19.692299999999999</v>
      </c>
      <c r="C360">
        <v>4.0283699999999998</v>
      </c>
      <c r="D360">
        <v>0.29716300000000001</v>
      </c>
      <c r="U360">
        <v>8.5679999999999996</v>
      </c>
      <c r="V360">
        <v>19.692299999999999</v>
      </c>
      <c r="W360">
        <v>4.0283300000000004</v>
      </c>
      <c r="X360">
        <v>0.29513899999999998</v>
      </c>
    </row>
    <row r="361" spans="1:24" x14ac:dyDescent="0.25">
      <c r="A361">
        <v>8.5920000000000005</v>
      </c>
      <c r="B361">
        <v>19.789000000000001</v>
      </c>
      <c r="C361">
        <v>4.0354900000000002</v>
      </c>
      <c r="D361">
        <v>0.29645100000000002</v>
      </c>
      <c r="U361">
        <v>8.5920000000000005</v>
      </c>
      <c r="V361">
        <v>19.789000000000001</v>
      </c>
      <c r="W361">
        <v>4.0354200000000002</v>
      </c>
      <c r="X361">
        <v>0.299479</v>
      </c>
    </row>
    <row r="362" spans="1:24" x14ac:dyDescent="0.25">
      <c r="A362">
        <v>8.6159999999999997</v>
      </c>
      <c r="B362">
        <v>19.885999999999999</v>
      </c>
      <c r="C362">
        <v>4.0426000000000002</v>
      </c>
      <c r="D362">
        <v>0.29574</v>
      </c>
      <c r="U362">
        <v>8.6159999999999997</v>
      </c>
      <c r="V362">
        <v>19.885999999999999</v>
      </c>
      <c r="W362">
        <v>4.0427099999999996</v>
      </c>
      <c r="X362">
        <v>0.29513899999999998</v>
      </c>
    </row>
    <row r="363" spans="1:24" x14ac:dyDescent="0.25">
      <c r="A363">
        <v>8.64</v>
      </c>
      <c r="B363">
        <v>19.9831</v>
      </c>
      <c r="C363">
        <v>4.04969</v>
      </c>
      <c r="D363">
        <v>0.29503099999999999</v>
      </c>
      <c r="U363">
        <v>8.64</v>
      </c>
      <c r="V363">
        <v>19.9831</v>
      </c>
      <c r="W363">
        <v>4.0495799999999997</v>
      </c>
      <c r="X363">
        <v>0.29079899999999997</v>
      </c>
    </row>
    <row r="364" spans="1:24" x14ac:dyDescent="0.25">
      <c r="A364">
        <v>8.6639999999999997</v>
      </c>
      <c r="B364">
        <v>20.080400000000001</v>
      </c>
      <c r="C364">
        <v>4.0567599999999997</v>
      </c>
      <c r="D364">
        <v>0.29432399999999997</v>
      </c>
      <c r="U364">
        <v>8.6639999999999997</v>
      </c>
      <c r="V364">
        <v>20.080400000000001</v>
      </c>
      <c r="W364">
        <v>4.0566700000000004</v>
      </c>
      <c r="X364">
        <v>0.299479</v>
      </c>
    </row>
    <row r="365" spans="1:24" x14ac:dyDescent="0.25">
      <c r="A365">
        <v>8.6880000000000006</v>
      </c>
      <c r="B365">
        <v>20.177800000000001</v>
      </c>
      <c r="C365">
        <v>4.0638199999999998</v>
      </c>
      <c r="D365">
        <v>0.29361799999999999</v>
      </c>
      <c r="U365">
        <v>8.6880000000000006</v>
      </c>
      <c r="V365">
        <v>20.177800000000001</v>
      </c>
      <c r="W365">
        <v>4.0639599999999998</v>
      </c>
      <c r="X365">
        <v>0.29513899999999998</v>
      </c>
    </row>
    <row r="366" spans="1:24" x14ac:dyDescent="0.25">
      <c r="A366">
        <v>8.7119999999999997</v>
      </c>
      <c r="B366">
        <v>20.275400000000001</v>
      </c>
      <c r="C366">
        <v>4.0708599999999997</v>
      </c>
      <c r="D366">
        <v>0.29291400000000001</v>
      </c>
      <c r="U366">
        <v>8.7119999999999997</v>
      </c>
      <c r="V366">
        <v>20.275400000000001</v>
      </c>
      <c r="W366">
        <v>4.0708299999999999</v>
      </c>
      <c r="X366">
        <v>0.29079899999999997</v>
      </c>
    </row>
    <row r="367" spans="1:24" x14ac:dyDescent="0.25">
      <c r="A367">
        <v>8.7360000000000007</v>
      </c>
      <c r="B367">
        <v>20.373200000000001</v>
      </c>
      <c r="C367">
        <v>4.0778800000000004</v>
      </c>
      <c r="D367">
        <v>0.29221200000000003</v>
      </c>
      <c r="U367">
        <v>8.7360000000000007</v>
      </c>
      <c r="V367">
        <v>20.373200000000001</v>
      </c>
      <c r="W367">
        <v>4.0779199999999998</v>
      </c>
      <c r="X367">
        <v>0.29513899999999998</v>
      </c>
    </row>
    <row r="368" spans="1:24" x14ac:dyDescent="0.25">
      <c r="A368">
        <v>8.76</v>
      </c>
      <c r="B368">
        <v>20.4712</v>
      </c>
      <c r="C368">
        <v>4.0848800000000001</v>
      </c>
      <c r="D368">
        <v>0.29151199999999999</v>
      </c>
      <c r="U368">
        <v>8.76</v>
      </c>
      <c r="V368">
        <v>20.4712</v>
      </c>
      <c r="W368">
        <v>4.085</v>
      </c>
      <c r="X368">
        <v>0.29079899999999997</v>
      </c>
    </row>
    <row r="369" spans="1:24" x14ac:dyDescent="0.25">
      <c r="A369">
        <v>8.7840000000000007</v>
      </c>
      <c r="B369">
        <v>20.569299999999998</v>
      </c>
      <c r="C369">
        <v>4.0918700000000001</v>
      </c>
      <c r="D369">
        <v>0.29081299999999999</v>
      </c>
      <c r="U369">
        <v>8.7840000000000007</v>
      </c>
      <c r="V369">
        <v>20.569299999999998</v>
      </c>
      <c r="W369">
        <v>4.0918700000000001</v>
      </c>
      <c r="X369">
        <v>0.28645799999999999</v>
      </c>
    </row>
    <row r="370" spans="1:24" x14ac:dyDescent="0.25">
      <c r="A370">
        <v>8.8079999999999998</v>
      </c>
      <c r="B370">
        <v>20.6676</v>
      </c>
      <c r="C370">
        <v>4.09884</v>
      </c>
      <c r="D370">
        <v>0.29011599999999999</v>
      </c>
      <c r="U370">
        <v>8.8079999999999998</v>
      </c>
      <c r="V370">
        <v>20.6676</v>
      </c>
      <c r="W370">
        <v>4.0987499999999999</v>
      </c>
      <c r="X370">
        <v>0.28645799999999999</v>
      </c>
    </row>
    <row r="371" spans="1:24" x14ac:dyDescent="0.25">
      <c r="A371">
        <v>8.8320000000000007</v>
      </c>
      <c r="B371">
        <v>20.765999999999998</v>
      </c>
      <c r="C371">
        <v>4.1058000000000003</v>
      </c>
      <c r="D371">
        <v>0.28942000000000001</v>
      </c>
      <c r="U371">
        <v>8.8320000000000007</v>
      </c>
      <c r="V371">
        <v>20.765999999999998</v>
      </c>
      <c r="W371">
        <v>4.10562</v>
      </c>
      <c r="X371">
        <v>0.29079899999999997</v>
      </c>
    </row>
    <row r="372" spans="1:24" x14ac:dyDescent="0.25">
      <c r="A372">
        <v>8.8559999999999999</v>
      </c>
      <c r="B372">
        <v>20.864699999999999</v>
      </c>
      <c r="C372">
        <v>4.11273</v>
      </c>
      <c r="D372">
        <v>0.28872700000000001</v>
      </c>
      <c r="U372">
        <v>8.8559999999999999</v>
      </c>
      <c r="V372">
        <v>20.864699999999999</v>
      </c>
      <c r="W372">
        <v>4.1127099999999999</v>
      </c>
      <c r="X372">
        <v>0.29513899999999998</v>
      </c>
    </row>
    <row r="373" spans="1:24" x14ac:dyDescent="0.25">
      <c r="A373">
        <v>8.8800000000000008</v>
      </c>
      <c r="B373">
        <v>20.9635</v>
      </c>
      <c r="C373">
        <v>4.11965</v>
      </c>
      <c r="D373">
        <v>0.28803499999999999</v>
      </c>
      <c r="U373">
        <v>8.8800000000000008</v>
      </c>
      <c r="V373">
        <v>20.9635</v>
      </c>
      <c r="W373">
        <v>4.1197900000000001</v>
      </c>
      <c r="X373">
        <v>0.29079899999999997</v>
      </c>
    </row>
    <row r="374" spans="1:24" x14ac:dyDescent="0.25">
      <c r="A374">
        <v>8.9039999999999999</v>
      </c>
      <c r="B374">
        <v>21.0624</v>
      </c>
      <c r="C374">
        <v>4.1265599999999996</v>
      </c>
      <c r="D374">
        <v>0.28734399999999999</v>
      </c>
      <c r="U374">
        <v>8.9039999999999999</v>
      </c>
      <c r="V374">
        <v>21.0624</v>
      </c>
      <c r="W374">
        <v>4.1266699999999998</v>
      </c>
      <c r="X374">
        <v>0.28211799999999998</v>
      </c>
    </row>
    <row r="375" spans="1:24" x14ac:dyDescent="0.25">
      <c r="A375">
        <v>8.9280000000000008</v>
      </c>
      <c r="B375">
        <v>21.1615</v>
      </c>
      <c r="C375">
        <v>4.1334499999999998</v>
      </c>
      <c r="D375">
        <v>0.28665499999999999</v>
      </c>
      <c r="U375">
        <v>8.9280000000000008</v>
      </c>
      <c r="V375">
        <v>21.1615</v>
      </c>
      <c r="W375">
        <v>4.1333299999999999</v>
      </c>
      <c r="X375">
        <v>0.28211799999999998</v>
      </c>
    </row>
    <row r="376" spans="1:24" x14ac:dyDescent="0.25">
      <c r="A376">
        <v>8.952</v>
      </c>
      <c r="B376">
        <v>21.2608</v>
      </c>
      <c r="C376">
        <v>4.14032</v>
      </c>
      <c r="D376">
        <v>0.285968</v>
      </c>
      <c r="U376">
        <v>8.952</v>
      </c>
      <c r="V376">
        <v>21.2608</v>
      </c>
      <c r="W376">
        <v>4.1402099999999997</v>
      </c>
      <c r="X376">
        <v>0.29079899999999997</v>
      </c>
    </row>
    <row r="377" spans="1:24" x14ac:dyDescent="0.25">
      <c r="A377">
        <v>8.9760000000000009</v>
      </c>
      <c r="B377">
        <v>21.360299999999999</v>
      </c>
      <c r="C377">
        <v>4.14717</v>
      </c>
      <c r="D377">
        <v>0.28528300000000001</v>
      </c>
      <c r="U377">
        <v>8.9760000000000009</v>
      </c>
      <c r="V377">
        <v>21.360299999999999</v>
      </c>
      <c r="W377">
        <v>4.1472899999999999</v>
      </c>
      <c r="X377">
        <v>0.28645799999999999</v>
      </c>
    </row>
    <row r="378" spans="1:24" x14ac:dyDescent="0.25">
      <c r="A378">
        <v>9</v>
      </c>
      <c r="B378">
        <v>21.459900000000001</v>
      </c>
      <c r="C378">
        <v>4.1540100000000004</v>
      </c>
      <c r="D378">
        <v>0.28459899999999999</v>
      </c>
      <c r="U378">
        <v>9</v>
      </c>
      <c r="V378">
        <v>21.459900000000001</v>
      </c>
      <c r="W378">
        <v>4.1539599999999997</v>
      </c>
      <c r="X378">
        <v>0.28211799999999998</v>
      </c>
    </row>
    <row r="379" spans="1:24" x14ac:dyDescent="0.25">
      <c r="A379">
        <v>9.0239999999999991</v>
      </c>
      <c r="B379">
        <v>21.559699999999999</v>
      </c>
      <c r="C379">
        <v>4.1608299999999998</v>
      </c>
      <c r="D379">
        <v>0.28391699999999997</v>
      </c>
      <c r="U379">
        <v>9.0239999999999991</v>
      </c>
      <c r="V379">
        <v>21.559699999999999</v>
      </c>
      <c r="W379">
        <v>4.1608299999999998</v>
      </c>
      <c r="X379">
        <v>0.28645799999999999</v>
      </c>
    </row>
    <row r="380" spans="1:24" x14ac:dyDescent="0.25">
      <c r="A380">
        <v>9.048</v>
      </c>
      <c r="B380">
        <v>21.659600000000001</v>
      </c>
      <c r="C380">
        <v>4.1676399999999996</v>
      </c>
      <c r="D380">
        <v>0.28323599999999999</v>
      </c>
      <c r="U380">
        <v>9.048</v>
      </c>
      <c r="V380">
        <v>21.659600000000001</v>
      </c>
      <c r="W380">
        <v>4.1677099999999996</v>
      </c>
      <c r="X380">
        <v>0.28211799999999998</v>
      </c>
    </row>
    <row r="381" spans="1:24" x14ac:dyDescent="0.25">
      <c r="A381">
        <v>9.0719999999999992</v>
      </c>
      <c r="B381">
        <v>21.759699999999999</v>
      </c>
      <c r="C381">
        <v>4.1744300000000001</v>
      </c>
      <c r="D381">
        <v>0.282557</v>
      </c>
      <c r="U381">
        <v>9.0719999999999992</v>
      </c>
      <c r="V381">
        <v>21.759699999999999</v>
      </c>
      <c r="W381">
        <v>4.1743699999999997</v>
      </c>
      <c r="X381">
        <v>0.28211799999999998</v>
      </c>
    </row>
    <row r="382" spans="1:24" x14ac:dyDescent="0.25">
      <c r="A382">
        <v>9.0960000000000001</v>
      </c>
      <c r="B382">
        <v>21.86</v>
      </c>
      <c r="C382">
        <v>4.1811999999999996</v>
      </c>
      <c r="D382">
        <v>0.28188000000000002</v>
      </c>
      <c r="U382">
        <v>9.0960000000000001</v>
      </c>
      <c r="V382">
        <v>21.86</v>
      </c>
      <c r="W382">
        <v>4.1812500000000004</v>
      </c>
      <c r="X382">
        <v>0.28211799999999998</v>
      </c>
    </row>
    <row r="383" spans="1:24" x14ac:dyDescent="0.25">
      <c r="A383">
        <v>9.1199999999999992</v>
      </c>
      <c r="B383">
        <v>21.9604</v>
      </c>
      <c r="C383">
        <v>4.1879600000000003</v>
      </c>
      <c r="D383">
        <v>0.28120400000000001</v>
      </c>
      <c r="U383">
        <v>9.1199999999999992</v>
      </c>
      <c r="V383">
        <v>21.9604</v>
      </c>
      <c r="W383">
        <v>4.1879200000000001</v>
      </c>
      <c r="X383">
        <v>0.27777800000000002</v>
      </c>
    </row>
    <row r="384" spans="1:24" x14ac:dyDescent="0.25">
      <c r="A384">
        <v>9.1440000000000001</v>
      </c>
      <c r="B384">
        <v>22.061</v>
      </c>
      <c r="C384">
        <v>4.1947000000000001</v>
      </c>
      <c r="D384">
        <v>0.28053</v>
      </c>
      <c r="U384">
        <v>9.1440000000000001</v>
      </c>
      <c r="V384">
        <v>22.061</v>
      </c>
      <c r="W384">
        <v>4.1945800000000002</v>
      </c>
      <c r="X384">
        <v>0.28211799999999998</v>
      </c>
    </row>
    <row r="385" spans="1:24" x14ac:dyDescent="0.25">
      <c r="A385">
        <v>9.1679999999999993</v>
      </c>
      <c r="B385">
        <v>22.1617</v>
      </c>
      <c r="C385">
        <v>4.2014300000000002</v>
      </c>
      <c r="D385">
        <v>0.27985700000000002</v>
      </c>
      <c r="U385">
        <v>9.1679999999999993</v>
      </c>
      <c r="V385">
        <v>22.1617</v>
      </c>
      <c r="W385">
        <v>4.20146</v>
      </c>
      <c r="X385">
        <v>0.28211799999999998</v>
      </c>
    </row>
    <row r="386" spans="1:24" x14ac:dyDescent="0.25">
      <c r="A386">
        <v>9.1920000000000002</v>
      </c>
      <c r="B386">
        <v>22.262699999999999</v>
      </c>
      <c r="C386">
        <v>4.2081299999999997</v>
      </c>
      <c r="D386">
        <v>0.27918700000000002</v>
      </c>
      <c r="U386">
        <v>9.1920000000000002</v>
      </c>
      <c r="V386">
        <v>22.262699999999999</v>
      </c>
      <c r="W386">
        <v>4.2081200000000001</v>
      </c>
      <c r="X386">
        <v>0.27777800000000002</v>
      </c>
    </row>
    <row r="387" spans="1:24" x14ac:dyDescent="0.25">
      <c r="A387">
        <v>9.2159999999999993</v>
      </c>
      <c r="B387">
        <v>22.363700000000001</v>
      </c>
      <c r="C387">
        <v>4.2148300000000001</v>
      </c>
      <c r="D387">
        <v>0.27851700000000001</v>
      </c>
      <c r="U387">
        <v>9.2159999999999993</v>
      </c>
      <c r="V387">
        <v>22.363700000000001</v>
      </c>
      <c r="W387">
        <v>4.2147899999999998</v>
      </c>
      <c r="X387">
        <v>0.28211799999999998</v>
      </c>
    </row>
    <row r="388" spans="1:24" x14ac:dyDescent="0.25">
      <c r="A388">
        <v>9.24</v>
      </c>
      <c r="B388">
        <v>22.465</v>
      </c>
      <c r="C388">
        <v>4.2214999999999998</v>
      </c>
      <c r="D388">
        <v>0.27784999999999999</v>
      </c>
      <c r="U388">
        <v>9.24</v>
      </c>
      <c r="V388">
        <v>22.465</v>
      </c>
      <c r="W388">
        <v>4.2216699999999996</v>
      </c>
      <c r="X388">
        <v>0.27777800000000002</v>
      </c>
    </row>
    <row r="389" spans="1:24" x14ac:dyDescent="0.25">
      <c r="A389">
        <v>9.2639999999999993</v>
      </c>
      <c r="B389">
        <v>22.566400000000002</v>
      </c>
      <c r="C389">
        <v>4.2281599999999999</v>
      </c>
      <c r="D389">
        <v>0.27718399999999999</v>
      </c>
      <c r="U389">
        <v>9.2639999999999993</v>
      </c>
      <c r="V389">
        <v>22.566400000000002</v>
      </c>
      <c r="W389">
        <v>4.2281199999999997</v>
      </c>
      <c r="X389">
        <v>0.27343800000000001</v>
      </c>
    </row>
    <row r="390" spans="1:24" x14ac:dyDescent="0.25">
      <c r="A390">
        <v>9.2880000000000003</v>
      </c>
      <c r="B390">
        <v>22.667899999999999</v>
      </c>
      <c r="C390">
        <v>4.2348100000000004</v>
      </c>
      <c r="D390">
        <v>0.27651900000000001</v>
      </c>
      <c r="U390">
        <v>9.2880000000000003</v>
      </c>
      <c r="V390">
        <v>22.667899999999999</v>
      </c>
      <c r="W390">
        <v>4.2347900000000003</v>
      </c>
      <c r="X390">
        <v>0.27777800000000002</v>
      </c>
    </row>
    <row r="391" spans="1:24" x14ac:dyDescent="0.25">
      <c r="A391">
        <v>9.3119999999999994</v>
      </c>
      <c r="B391">
        <v>22.769600000000001</v>
      </c>
      <c r="C391">
        <v>4.2414399999999999</v>
      </c>
      <c r="D391">
        <v>0.27585599999999999</v>
      </c>
      <c r="U391">
        <v>9.3119999999999994</v>
      </c>
      <c r="V391">
        <v>22.769600000000001</v>
      </c>
      <c r="W391">
        <v>4.24146</v>
      </c>
      <c r="X391">
        <v>0.27343800000000001</v>
      </c>
    </row>
    <row r="392" spans="1:24" x14ac:dyDescent="0.25">
      <c r="A392">
        <v>9.3360000000000003</v>
      </c>
      <c r="B392">
        <v>22.871500000000001</v>
      </c>
      <c r="C392">
        <v>4.2480500000000001</v>
      </c>
      <c r="D392">
        <v>0.27519500000000002</v>
      </c>
      <c r="U392">
        <v>9.3360000000000003</v>
      </c>
      <c r="V392">
        <v>22.871500000000001</v>
      </c>
      <c r="W392">
        <v>4.2479199999999997</v>
      </c>
      <c r="X392">
        <v>0.27343699999999999</v>
      </c>
    </row>
    <row r="393" spans="1:24" x14ac:dyDescent="0.25">
      <c r="A393">
        <v>9.36</v>
      </c>
      <c r="B393">
        <v>22.973500000000001</v>
      </c>
      <c r="C393">
        <v>4.2546499999999998</v>
      </c>
      <c r="D393">
        <v>0.27453499999999997</v>
      </c>
      <c r="U393">
        <v>9.36</v>
      </c>
      <c r="V393">
        <v>22.973500000000001</v>
      </c>
      <c r="W393">
        <v>4.2545799999999998</v>
      </c>
      <c r="X393">
        <v>0.27777800000000002</v>
      </c>
    </row>
    <row r="394" spans="1:24" x14ac:dyDescent="0.25">
      <c r="A394">
        <v>9.3840000000000003</v>
      </c>
      <c r="B394">
        <v>23.075700000000001</v>
      </c>
      <c r="C394">
        <v>4.2612300000000003</v>
      </c>
      <c r="D394">
        <v>0.27387699999999998</v>
      </c>
      <c r="U394">
        <v>9.3840000000000003</v>
      </c>
      <c r="V394">
        <v>23.075700000000001</v>
      </c>
      <c r="W394">
        <v>4.2612500000000004</v>
      </c>
      <c r="X394">
        <v>0.27777800000000002</v>
      </c>
    </row>
    <row r="395" spans="1:24" x14ac:dyDescent="0.25">
      <c r="A395">
        <v>9.4079999999999995</v>
      </c>
      <c r="B395">
        <v>23.178100000000001</v>
      </c>
      <c r="C395">
        <v>4.2677899999999998</v>
      </c>
      <c r="D395">
        <v>0.27322099999999999</v>
      </c>
      <c r="U395">
        <v>9.4079999999999995</v>
      </c>
      <c r="V395">
        <v>23.178100000000001</v>
      </c>
      <c r="W395">
        <v>4.2679200000000002</v>
      </c>
      <c r="X395">
        <v>0.27343699999999999</v>
      </c>
    </row>
    <row r="396" spans="1:24" x14ac:dyDescent="0.25">
      <c r="A396">
        <v>9.4320000000000004</v>
      </c>
      <c r="B396">
        <v>23.2806</v>
      </c>
      <c r="C396">
        <v>4.2743399999999996</v>
      </c>
      <c r="D396">
        <v>0.27256599999999997</v>
      </c>
      <c r="U396">
        <v>9.4320000000000004</v>
      </c>
      <c r="V396">
        <v>23.2806</v>
      </c>
      <c r="W396">
        <v>4.2743700000000002</v>
      </c>
      <c r="X396">
        <v>0.26909699999999998</v>
      </c>
    </row>
    <row r="397" spans="1:24" x14ac:dyDescent="0.25">
      <c r="A397">
        <v>9.4559999999999995</v>
      </c>
      <c r="B397">
        <v>23.383299999999998</v>
      </c>
      <c r="C397">
        <v>4.2808700000000002</v>
      </c>
      <c r="D397">
        <v>0.27191300000000002</v>
      </c>
      <c r="U397">
        <v>9.4559999999999995</v>
      </c>
      <c r="V397">
        <v>23.383299999999998</v>
      </c>
      <c r="W397">
        <v>4.2808299999999999</v>
      </c>
      <c r="X397">
        <v>0.27343800000000001</v>
      </c>
    </row>
    <row r="398" spans="1:24" x14ac:dyDescent="0.25">
      <c r="A398">
        <v>9.48</v>
      </c>
      <c r="B398">
        <v>23.4861</v>
      </c>
      <c r="C398">
        <v>4.2873900000000003</v>
      </c>
      <c r="D398">
        <v>0.27126099999999997</v>
      </c>
      <c r="U398">
        <v>9.48</v>
      </c>
      <c r="V398">
        <v>23.4861</v>
      </c>
      <c r="W398">
        <v>4.2874999999999996</v>
      </c>
      <c r="X398">
        <v>0.27343699999999999</v>
      </c>
    </row>
    <row r="399" spans="1:24" x14ac:dyDescent="0.25">
      <c r="A399">
        <v>9.5039999999999996</v>
      </c>
      <c r="B399">
        <v>23.589099999999998</v>
      </c>
      <c r="C399">
        <v>4.2938999999999998</v>
      </c>
      <c r="D399">
        <v>0.27061000000000002</v>
      </c>
      <c r="U399">
        <v>9.5039999999999996</v>
      </c>
      <c r="V399">
        <v>23.589099999999998</v>
      </c>
      <c r="W399">
        <v>4.2939600000000002</v>
      </c>
      <c r="X399">
        <v>0.26475700000000002</v>
      </c>
    </row>
    <row r="400" spans="1:24" x14ac:dyDescent="0.25">
      <c r="A400">
        <v>9.5280000000000005</v>
      </c>
      <c r="B400">
        <v>23.6922</v>
      </c>
      <c r="C400">
        <v>4.3003799999999996</v>
      </c>
      <c r="D400">
        <v>0.26996199999999998</v>
      </c>
      <c r="U400">
        <v>9.5280000000000005</v>
      </c>
      <c r="V400">
        <v>23.6922</v>
      </c>
      <c r="W400">
        <v>4.3002099999999999</v>
      </c>
      <c r="X400">
        <v>0.26909699999999998</v>
      </c>
    </row>
    <row r="401" spans="1:24" x14ac:dyDescent="0.25">
      <c r="A401">
        <v>9.5519999999999996</v>
      </c>
      <c r="B401">
        <v>23.795500000000001</v>
      </c>
      <c r="C401">
        <v>4.3068499999999998</v>
      </c>
      <c r="D401">
        <v>0.26931500000000003</v>
      </c>
      <c r="U401">
        <v>9.5519999999999996</v>
      </c>
      <c r="V401">
        <v>23.795500000000001</v>
      </c>
      <c r="W401">
        <v>4.30687</v>
      </c>
      <c r="X401">
        <v>0.27343800000000001</v>
      </c>
    </row>
    <row r="402" spans="1:24" x14ac:dyDescent="0.25">
      <c r="A402">
        <v>9.5760000000000005</v>
      </c>
      <c r="B402">
        <v>23.898900000000001</v>
      </c>
      <c r="C402">
        <v>4.3133100000000004</v>
      </c>
      <c r="D402">
        <v>0.26866899999999999</v>
      </c>
      <c r="U402">
        <v>9.5760000000000005</v>
      </c>
      <c r="V402">
        <v>23.898900000000001</v>
      </c>
      <c r="W402">
        <v>4.3133299999999997</v>
      </c>
      <c r="X402">
        <v>0.26475700000000002</v>
      </c>
    </row>
    <row r="403" spans="1:24" x14ac:dyDescent="0.25">
      <c r="A403">
        <v>9.6</v>
      </c>
      <c r="B403">
        <v>24.002500000000001</v>
      </c>
      <c r="C403">
        <v>4.31975</v>
      </c>
      <c r="D403">
        <v>0.26802500000000001</v>
      </c>
      <c r="U403">
        <v>9.6</v>
      </c>
      <c r="V403">
        <v>24.002500000000001</v>
      </c>
      <c r="W403">
        <v>4.3195800000000002</v>
      </c>
      <c r="X403">
        <v>0.26909699999999998</v>
      </c>
    </row>
    <row r="404" spans="1:24" x14ac:dyDescent="0.25">
      <c r="A404">
        <v>9.6240000000000006</v>
      </c>
      <c r="B404">
        <v>24.106200000000001</v>
      </c>
      <c r="C404">
        <v>4.3261700000000003</v>
      </c>
      <c r="D404">
        <v>0.26738299999999998</v>
      </c>
      <c r="U404">
        <v>9.6240000000000006</v>
      </c>
      <c r="V404">
        <v>24.106200000000001</v>
      </c>
      <c r="W404">
        <v>4.3262499999999999</v>
      </c>
      <c r="X404">
        <v>0.27343800000000001</v>
      </c>
    </row>
    <row r="405" spans="1:24" x14ac:dyDescent="0.25">
      <c r="A405">
        <v>9.6479999999999997</v>
      </c>
      <c r="B405">
        <v>24.2102</v>
      </c>
      <c r="C405">
        <v>4.3325800000000001</v>
      </c>
      <c r="D405">
        <v>0.26674199999999998</v>
      </c>
      <c r="U405">
        <v>9.6479999999999997</v>
      </c>
      <c r="V405">
        <v>24.2102</v>
      </c>
      <c r="W405">
        <v>4.3327099999999996</v>
      </c>
      <c r="X405">
        <v>0.26475700000000002</v>
      </c>
    </row>
    <row r="406" spans="1:24" x14ac:dyDescent="0.25">
      <c r="A406">
        <v>9.6720000000000006</v>
      </c>
      <c r="B406">
        <v>24.3142</v>
      </c>
      <c r="C406">
        <v>4.3389800000000003</v>
      </c>
      <c r="D406">
        <v>0.26610200000000001</v>
      </c>
      <c r="U406">
        <v>9.6720000000000006</v>
      </c>
      <c r="V406">
        <v>24.3142</v>
      </c>
      <c r="W406">
        <v>4.3389600000000002</v>
      </c>
      <c r="X406">
        <v>0.26041700000000001</v>
      </c>
    </row>
    <row r="407" spans="1:24" x14ac:dyDescent="0.25">
      <c r="A407">
        <v>9.6959999999999997</v>
      </c>
      <c r="B407">
        <v>24.418399999999998</v>
      </c>
      <c r="C407">
        <v>4.3453600000000003</v>
      </c>
      <c r="D407">
        <v>0.26546399999999998</v>
      </c>
      <c r="U407">
        <v>9.6959999999999997</v>
      </c>
      <c r="V407">
        <v>24.418399999999998</v>
      </c>
      <c r="W407">
        <v>4.3452099999999998</v>
      </c>
      <c r="X407">
        <v>0.26475700000000002</v>
      </c>
    </row>
    <row r="408" spans="1:24" x14ac:dyDescent="0.25">
      <c r="A408">
        <v>9.7200000000000006</v>
      </c>
      <c r="B408">
        <v>24.5228</v>
      </c>
      <c r="C408">
        <v>4.3517200000000003</v>
      </c>
      <c r="D408">
        <v>0.26482800000000001</v>
      </c>
      <c r="U408">
        <v>9.7200000000000006</v>
      </c>
      <c r="V408">
        <v>24.5228</v>
      </c>
      <c r="W408">
        <v>4.3516700000000004</v>
      </c>
      <c r="X408">
        <v>0.26909699999999998</v>
      </c>
    </row>
    <row r="409" spans="1:24" x14ac:dyDescent="0.25">
      <c r="A409">
        <v>9.7439999999999998</v>
      </c>
      <c r="B409">
        <v>24.627300000000002</v>
      </c>
      <c r="C409">
        <v>4.3580699999999997</v>
      </c>
      <c r="D409">
        <v>0.26419300000000001</v>
      </c>
      <c r="U409">
        <v>9.7439999999999998</v>
      </c>
      <c r="V409">
        <v>24.627300000000002</v>
      </c>
      <c r="W409">
        <v>4.3581200000000004</v>
      </c>
      <c r="X409">
        <v>0.26475700000000002</v>
      </c>
    </row>
    <row r="410" spans="1:24" x14ac:dyDescent="0.25">
      <c r="A410">
        <v>9.7680000000000007</v>
      </c>
      <c r="B410">
        <v>24.731999999999999</v>
      </c>
      <c r="C410">
        <v>4.3643999999999998</v>
      </c>
      <c r="D410">
        <v>0.26356000000000002</v>
      </c>
      <c r="U410">
        <v>9.7680000000000007</v>
      </c>
      <c r="V410">
        <v>24.731999999999999</v>
      </c>
      <c r="W410">
        <v>4.3643700000000001</v>
      </c>
      <c r="X410">
        <v>0.26475700000000002</v>
      </c>
    </row>
    <row r="411" spans="1:24" x14ac:dyDescent="0.25">
      <c r="A411">
        <v>9.7919999999999998</v>
      </c>
      <c r="B411">
        <v>24.8368</v>
      </c>
      <c r="C411">
        <v>4.3707200000000004</v>
      </c>
      <c r="D411">
        <v>0.262928</v>
      </c>
      <c r="U411">
        <v>9.7919999999999998</v>
      </c>
      <c r="V411">
        <v>24.8368</v>
      </c>
      <c r="W411">
        <v>4.3708299999999998</v>
      </c>
      <c r="X411">
        <v>0.26475700000000002</v>
      </c>
    </row>
    <row r="412" spans="1:24" x14ac:dyDescent="0.25">
      <c r="A412">
        <v>9.8160000000000007</v>
      </c>
      <c r="B412">
        <v>24.941800000000001</v>
      </c>
      <c r="C412">
        <v>4.3770199999999999</v>
      </c>
      <c r="D412">
        <v>0.26229799999999998</v>
      </c>
      <c r="U412">
        <v>9.8160000000000007</v>
      </c>
      <c r="V412">
        <v>24.941800000000001</v>
      </c>
      <c r="W412">
        <v>4.3770800000000003</v>
      </c>
      <c r="X412">
        <v>0.25607600000000003</v>
      </c>
    </row>
    <row r="413" spans="1:24" x14ac:dyDescent="0.25">
      <c r="A413">
        <v>9.84</v>
      </c>
      <c r="B413">
        <v>25.046900000000001</v>
      </c>
      <c r="C413">
        <v>4.3833099999999998</v>
      </c>
      <c r="D413">
        <v>0.26166899999999998</v>
      </c>
      <c r="U413">
        <v>9.84</v>
      </c>
      <c r="V413">
        <v>25.046900000000001</v>
      </c>
      <c r="W413">
        <v>4.3831199999999999</v>
      </c>
      <c r="X413">
        <v>0.26041700000000001</v>
      </c>
    </row>
    <row r="414" spans="1:24" x14ac:dyDescent="0.25">
      <c r="A414">
        <v>9.8640000000000008</v>
      </c>
      <c r="B414">
        <v>25.152200000000001</v>
      </c>
      <c r="C414">
        <v>4.3895799999999996</v>
      </c>
      <c r="D414">
        <v>0.261042</v>
      </c>
      <c r="U414">
        <v>9.8640000000000008</v>
      </c>
      <c r="V414">
        <v>25.152200000000001</v>
      </c>
      <c r="W414">
        <v>4.3895799999999996</v>
      </c>
      <c r="X414">
        <v>0.26475700000000002</v>
      </c>
    </row>
    <row r="415" spans="1:24" x14ac:dyDescent="0.25">
      <c r="A415">
        <v>9.8879999999999999</v>
      </c>
      <c r="B415">
        <v>25.2576</v>
      </c>
      <c r="C415">
        <v>4.3958399999999997</v>
      </c>
      <c r="D415">
        <v>0.26041599999999998</v>
      </c>
      <c r="U415">
        <v>9.8879999999999999</v>
      </c>
      <c r="V415">
        <v>25.2576</v>
      </c>
      <c r="W415">
        <v>4.3958300000000001</v>
      </c>
      <c r="X415">
        <v>0.26041700000000001</v>
      </c>
    </row>
    <row r="416" spans="1:24" x14ac:dyDescent="0.25">
      <c r="A416">
        <v>9.9120000000000008</v>
      </c>
      <c r="B416">
        <v>25.363199999999999</v>
      </c>
      <c r="C416">
        <v>4.4020799999999998</v>
      </c>
      <c r="D416">
        <v>0.25979200000000002</v>
      </c>
      <c r="U416">
        <v>9.9120000000000008</v>
      </c>
      <c r="V416">
        <v>25.363199999999999</v>
      </c>
      <c r="W416">
        <v>4.4020799999999998</v>
      </c>
      <c r="X416">
        <v>0.26041700000000001</v>
      </c>
    </row>
    <row r="417" spans="1:24" x14ac:dyDescent="0.25">
      <c r="A417">
        <v>9.9359999999999999</v>
      </c>
      <c r="B417">
        <v>25.468900000000001</v>
      </c>
      <c r="C417">
        <v>4.4083100000000002</v>
      </c>
      <c r="D417">
        <v>0.25916899999999998</v>
      </c>
      <c r="U417">
        <v>9.9359999999999999</v>
      </c>
      <c r="V417">
        <v>25.468900000000001</v>
      </c>
      <c r="W417">
        <v>4.4083300000000003</v>
      </c>
      <c r="X417">
        <v>0.26041700000000001</v>
      </c>
    </row>
    <row r="418" spans="1:24" x14ac:dyDescent="0.25">
      <c r="A418">
        <v>9.9600000000000009</v>
      </c>
      <c r="B418">
        <v>25.5748</v>
      </c>
      <c r="C418">
        <v>4.4145200000000004</v>
      </c>
      <c r="D418">
        <v>0.258548</v>
      </c>
      <c r="U418">
        <v>9.9600000000000009</v>
      </c>
      <c r="V418">
        <v>25.5748</v>
      </c>
      <c r="W418">
        <v>4.4145799999999999</v>
      </c>
      <c r="X418">
        <v>0.26041700000000001</v>
      </c>
    </row>
    <row r="419" spans="1:24" x14ac:dyDescent="0.25">
      <c r="A419">
        <v>9.984</v>
      </c>
      <c r="B419">
        <v>25.680800000000001</v>
      </c>
      <c r="C419">
        <v>4.4207200000000002</v>
      </c>
      <c r="D419">
        <v>0.25792799999999999</v>
      </c>
      <c r="U419">
        <v>9.984</v>
      </c>
      <c r="V419">
        <v>25.680800000000001</v>
      </c>
      <c r="W419">
        <v>4.4208299999999996</v>
      </c>
      <c r="X419">
        <v>0.25607600000000003</v>
      </c>
    </row>
    <row r="420" spans="1:24" x14ac:dyDescent="0.25">
      <c r="A420">
        <v>10.007999999999999</v>
      </c>
      <c r="B420">
        <v>25.786999999999999</v>
      </c>
      <c r="C420">
        <v>4.4268999999999998</v>
      </c>
      <c r="D420">
        <v>0.25730999999999998</v>
      </c>
      <c r="U420">
        <v>10.007999999999999</v>
      </c>
      <c r="V420">
        <v>25.786999999999999</v>
      </c>
      <c r="W420">
        <v>4.4268700000000001</v>
      </c>
      <c r="X420">
        <v>0.25607600000000003</v>
      </c>
    </row>
    <row r="421" spans="1:24" x14ac:dyDescent="0.25">
      <c r="A421">
        <v>10.032</v>
      </c>
      <c r="B421">
        <v>25.8933</v>
      </c>
      <c r="C421">
        <v>4.4330699999999998</v>
      </c>
      <c r="D421">
        <v>0.256693</v>
      </c>
      <c r="U421">
        <v>10.032</v>
      </c>
      <c r="V421">
        <v>25.8933</v>
      </c>
      <c r="W421">
        <v>4.4331199999999997</v>
      </c>
      <c r="X421">
        <v>0.25607600000000003</v>
      </c>
    </row>
    <row r="422" spans="1:24" x14ac:dyDescent="0.25">
      <c r="A422">
        <v>10.055999999999999</v>
      </c>
      <c r="B422">
        <v>25.9998</v>
      </c>
      <c r="C422">
        <v>4.4392199999999997</v>
      </c>
      <c r="D422">
        <v>0.25607799999999997</v>
      </c>
      <c r="U422">
        <v>10.055999999999999</v>
      </c>
      <c r="V422">
        <v>25.9998</v>
      </c>
      <c r="W422">
        <v>4.4391699999999998</v>
      </c>
      <c r="X422">
        <v>0.25173600000000002</v>
      </c>
    </row>
    <row r="423" spans="1:24" x14ac:dyDescent="0.25">
      <c r="A423">
        <v>10.08</v>
      </c>
      <c r="B423">
        <v>26.106400000000001</v>
      </c>
      <c r="C423">
        <v>4.44536</v>
      </c>
      <c r="D423">
        <v>0.25546400000000002</v>
      </c>
      <c r="U423">
        <v>10.08</v>
      </c>
      <c r="V423">
        <v>26.106400000000001</v>
      </c>
      <c r="W423">
        <v>4.4452100000000003</v>
      </c>
      <c r="X423">
        <v>0.25607600000000003</v>
      </c>
    </row>
    <row r="424" spans="1:24" x14ac:dyDescent="0.25">
      <c r="A424">
        <v>10.103999999999999</v>
      </c>
      <c r="B424">
        <v>26.213100000000001</v>
      </c>
      <c r="C424">
        <v>4.4514899999999997</v>
      </c>
      <c r="D424">
        <v>0.25485099999999999</v>
      </c>
      <c r="U424">
        <v>10.103999999999999</v>
      </c>
      <c r="V424">
        <v>26.213100000000001</v>
      </c>
      <c r="W424">
        <v>4.45146</v>
      </c>
      <c r="X424">
        <v>0.26041700000000001</v>
      </c>
    </row>
    <row r="425" spans="1:24" x14ac:dyDescent="0.25">
      <c r="A425">
        <v>10.128</v>
      </c>
      <c r="B425">
        <v>26.32</v>
      </c>
      <c r="C425">
        <v>4.4576000000000002</v>
      </c>
      <c r="D425">
        <v>0.25424000000000002</v>
      </c>
      <c r="U425">
        <v>10.128</v>
      </c>
      <c r="V425">
        <v>26.32</v>
      </c>
      <c r="W425">
        <v>4.4577099999999996</v>
      </c>
      <c r="X425">
        <v>0.25607600000000003</v>
      </c>
    </row>
    <row r="426" spans="1:24" x14ac:dyDescent="0.25">
      <c r="A426">
        <v>10.151999999999999</v>
      </c>
      <c r="B426">
        <v>26.427099999999999</v>
      </c>
      <c r="C426">
        <v>4.4636899999999997</v>
      </c>
      <c r="D426">
        <v>0.253631</v>
      </c>
      <c r="U426">
        <v>10.151999999999999</v>
      </c>
      <c r="V426">
        <v>26.427099999999999</v>
      </c>
      <c r="W426">
        <v>4.4637500000000001</v>
      </c>
      <c r="X426">
        <v>0.25173600000000002</v>
      </c>
    </row>
    <row r="427" spans="1:24" x14ac:dyDescent="0.25">
      <c r="A427">
        <v>10.176</v>
      </c>
      <c r="B427">
        <v>26.534300000000002</v>
      </c>
      <c r="C427">
        <v>4.4697699999999996</v>
      </c>
      <c r="D427">
        <v>0.253023</v>
      </c>
      <c r="U427">
        <v>10.176</v>
      </c>
      <c r="V427">
        <v>26.534300000000002</v>
      </c>
      <c r="W427">
        <v>4.4697899999999997</v>
      </c>
      <c r="X427">
        <v>0.25173600000000002</v>
      </c>
    </row>
    <row r="428" spans="1:24" x14ac:dyDescent="0.25">
      <c r="A428">
        <v>10.199999999999999</v>
      </c>
      <c r="B428">
        <v>26.6416</v>
      </c>
      <c r="C428">
        <v>4.4758399999999998</v>
      </c>
      <c r="D428">
        <v>0.25241599999999997</v>
      </c>
      <c r="U428">
        <v>10.199999999999999</v>
      </c>
      <c r="V428">
        <v>26.6416</v>
      </c>
      <c r="W428">
        <v>4.4758300000000002</v>
      </c>
      <c r="X428">
        <v>0.25173600000000002</v>
      </c>
    </row>
    <row r="429" spans="1:24" x14ac:dyDescent="0.25">
      <c r="A429">
        <v>10.224</v>
      </c>
      <c r="B429">
        <v>26.749099999999999</v>
      </c>
      <c r="C429">
        <v>4.4818899999999999</v>
      </c>
      <c r="D429">
        <v>0.25181100000000001</v>
      </c>
      <c r="U429">
        <v>10.224</v>
      </c>
      <c r="V429">
        <v>26.749099999999999</v>
      </c>
      <c r="W429">
        <v>4.4818699999999998</v>
      </c>
      <c r="X429">
        <v>0.25173600000000002</v>
      </c>
    </row>
    <row r="430" spans="1:24" x14ac:dyDescent="0.25">
      <c r="A430">
        <v>10.247999999999999</v>
      </c>
      <c r="B430">
        <v>26.8568</v>
      </c>
      <c r="C430">
        <v>4.4879199999999999</v>
      </c>
      <c r="D430">
        <v>0.25120799999999999</v>
      </c>
      <c r="U430">
        <v>10.247999999999999</v>
      </c>
      <c r="V430">
        <v>26.8568</v>
      </c>
      <c r="W430">
        <v>4.4879199999999999</v>
      </c>
      <c r="X430">
        <v>0.25173600000000002</v>
      </c>
    </row>
    <row r="431" spans="1:24" x14ac:dyDescent="0.25">
      <c r="A431">
        <v>10.272</v>
      </c>
      <c r="B431">
        <v>26.964600000000001</v>
      </c>
      <c r="C431">
        <v>4.4939400000000003</v>
      </c>
      <c r="D431">
        <v>0.250606</v>
      </c>
      <c r="U431">
        <v>10.272</v>
      </c>
      <c r="V431">
        <v>26.964600000000001</v>
      </c>
      <c r="W431">
        <v>4.4939600000000004</v>
      </c>
      <c r="X431">
        <v>0.25173600000000002</v>
      </c>
    </row>
    <row r="432" spans="1:24" x14ac:dyDescent="0.25">
      <c r="A432">
        <v>10.295999999999999</v>
      </c>
      <c r="B432">
        <v>27.072500000000002</v>
      </c>
      <c r="C432">
        <v>4.4999500000000001</v>
      </c>
      <c r="D432">
        <v>0.25000499999999998</v>
      </c>
      <c r="U432">
        <v>10.295999999999999</v>
      </c>
      <c r="V432">
        <v>27.072500000000002</v>
      </c>
      <c r="W432">
        <v>4.5</v>
      </c>
      <c r="X432">
        <v>0.247396</v>
      </c>
    </row>
    <row r="433" spans="1:24" x14ac:dyDescent="0.25">
      <c r="A433">
        <v>10.32</v>
      </c>
      <c r="B433">
        <v>27.180599999999998</v>
      </c>
      <c r="C433">
        <v>4.5059399999999998</v>
      </c>
      <c r="D433">
        <v>0.24940599999999999</v>
      </c>
      <c r="U433">
        <v>10.32</v>
      </c>
      <c r="V433">
        <v>27.180599999999998</v>
      </c>
      <c r="W433">
        <v>4.5058299999999996</v>
      </c>
      <c r="X433">
        <v>0.247396</v>
      </c>
    </row>
    <row r="434" spans="1:24" x14ac:dyDescent="0.25">
      <c r="A434">
        <v>10.343999999999999</v>
      </c>
      <c r="B434">
        <v>27.288799999999998</v>
      </c>
      <c r="C434">
        <v>4.5119199999999999</v>
      </c>
      <c r="D434">
        <v>0.248808</v>
      </c>
      <c r="U434">
        <v>10.343999999999999</v>
      </c>
      <c r="V434">
        <v>27.288799999999998</v>
      </c>
      <c r="W434">
        <v>4.51187</v>
      </c>
      <c r="X434">
        <v>0.25173600000000002</v>
      </c>
    </row>
    <row r="435" spans="1:24" x14ac:dyDescent="0.25">
      <c r="A435">
        <v>10.368</v>
      </c>
      <c r="B435">
        <v>27.397099999999998</v>
      </c>
      <c r="C435">
        <v>4.5178900000000004</v>
      </c>
      <c r="D435">
        <v>0.24821099999999999</v>
      </c>
      <c r="U435">
        <v>10.368</v>
      </c>
      <c r="V435">
        <v>27.397099999999998</v>
      </c>
      <c r="W435">
        <v>4.5179200000000002</v>
      </c>
      <c r="X435">
        <v>0.247396</v>
      </c>
    </row>
    <row r="436" spans="1:24" x14ac:dyDescent="0.25">
      <c r="A436">
        <v>10.391999999999999</v>
      </c>
      <c r="B436">
        <v>27.505600000000001</v>
      </c>
      <c r="C436">
        <v>4.5238399999999999</v>
      </c>
      <c r="D436">
        <v>0.247616</v>
      </c>
      <c r="U436">
        <v>10.391999999999999</v>
      </c>
      <c r="V436">
        <v>27.505600000000001</v>
      </c>
      <c r="W436">
        <v>4.5237499999999997</v>
      </c>
      <c r="X436">
        <v>0.247396</v>
      </c>
    </row>
    <row r="437" spans="1:24" x14ac:dyDescent="0.25">
      <c r="A437">
        <v>10.416</v>
      </c>
      <c r="B437">
        <v>27.6143</v>
      </c>
      <c r="C437">
        <v>4.5297700000000001</v>
      </c>
      <c r="D437">
        <v>0.24702299999999999</v>
      </c>
      <c r="U437">
        <v>10.416</v>
      </c>
      <c r="V437">
        <v>27.6143</v>
      </c>
      <c r="W437">
        <v>4.5297900000000002</v>
      </c>
      <c r="X437">
        <v>0.25173600000000002</v>
      </c>
    </row>
    <row r="438" spans="1:24" x14ac:dyDescent="0.25">
      <c r="A438">
        <v>10.44</v>
      </c>
      <c r="B438">
        <v>27.723099999999999</v>
      </c>
      <c r="C438">
        <v>4.5356899999999998</v>
      </c>
      <c r="D438">
        <v>0.24643100000000001</v>
      </c>
      <c r="U438">
        <v>10.44</v>
      </c>
      <c r="V438">
        <v>27.723099999999999</v>
      </c>
      <c r="W438">
        <v>4.5358299999999998</v>
      </c>
      <c r="X438">
        <v>0.24305599999999999</v>
      </c>
    </row>
    <row r="439" spans="1:24" x14ac:dyDescent="0.25">
      <c r="A439">
        <v>10.464</v>
      </c>
      <c r="B439">
        <v>27.832000000000001</v>
      </c>
      <c r="C439">
        <v>4.5415999999999999</v>
      </c>
      <c r="D439">
        <v>0.24584</v>
      </c>
      <c r="U439">
        <v>10.464</v>
      </c>
      <c r="V439">
        <v>27.832000000000001</v>
      </c>
      <c r="W439">
        <v>4.5414599999999998</v>
      </c>
      <c r="X439">
        <v>0.24305599999999999</v>
      </c>
    </row>
    <row r="440" spans="1:24" x14ac:dyDescent="0.25">
      <c r="A440">
        <v>10.488</v>
      </c>
      <c r="B440">
        <v>27.941099999999999</v>
      </c>
      <c r="C440">
        <v>4.5474899999999998</v>
      </c>
      <c r="D440">
        <v>0.245251</v>
      </c>
      <c r="U440">
        <v>10.488</v>
      </c>
      <c r="V440">
        <v>27.941099999999999</v>
      </c>
      <c r="W440">
        <v>4.5475000000000003</v>
      </c>
      <c r="X440">
        <v>0.25173600000000002</v>
      </c>
    </row>
    <row r="441" spans="1:24" x14ac:dyDescent="0.25">
      <c r="A441">
        <v>10.512</v>
      </c>
      <c r="B441">
        <v>28.0503</v>
      </c>
      <c r="C441">
        <v>4.5533700000000001</v>
      </c>
      <c r="D441">
        <v>0.24466299999999999</v>
      </c>
      <c r="U441">
        <v>10.512</v>
      </c>
      <c r="V441">
        <v>28.0503</v>
      </c>
      <c r="W441">
        <v>4.5535399999999999</v>
      </c>
      <c r="X441">
        <v>0.24305599999999999</v>
      </c>
    </row>
    <row r="442" spans="1:24" x14ac:dyDescent="0.25">
      <c r="A442">
        <v>10.536</v>
      </c>
      <c r="B442">
        <v>28.159600000000001</v>
      </c>
      <c r="C442">
        <v>4.55924</v>
      </c>
      <c r="D442">
        <v>0.24407599999999999</v>
      </c>
      <c r="U442">
        <v>10.536</v>
      </c>
      <c r="V442">
        <v>28.159600000000001</v>
      </c>
      <c r="W442">
        <v>4.5591699999999999</v>
      </c>
      <c r="X442">
        <v>0.23871500000000001</v>
      </c>
    </row>
    <row r="443" spans="1:24" x14ac:dyDescent="0.25">
      <c r="A443">
        <v>10.56</v>
      </c>
      <c r="B443">
        <v>28.269100000000002</v>
      </c>
      <c r="C443">
        <v>4.5650899999999996</v>
      </c>
      <c r="D443">
        <v>0.24349100000000001</v>
      </c>
      <c r="U443">
        <v>10.56</v>
      </c>
      <c r="V443">
        <v>28.269100000000002</v>
      </c>
      <c r="W443">
        <v>4.5650000000000004</v>
      </c>
      <c r="X443">
        <v>0.24305599999999999</v>
      </c>
    </row>
    <row r="444" spans="1:24" x14ac:dyDescent="0.25">
      <c r="A444">
        <v>10.584</v>
      </c>
      <c r="B444">
        <v>28.378699999999998</v>
      </c>
      <c r="C444">
        <v>4.5709299999999997</v>
      </c>
      <c r="D444">
        <v>0.24290700000000001</v>
      </c>
      <c r="U444">
        <v>10.584</v>
      </c>
      <c r="V444">
        <v>28.378699999999998</v>
      </c>
      <c r="W444">
        <v>4.5708299999999999</v>
      </c>
      <c r="X444">
        <v>0.24305599999999999</v>
      </c>
    </row>
    <row r="445" spans="1:24" x14ac:dyDescent="0.25">
      <c r="A445">
        <v>10.608000000000001</v>
      </c>
      <c r="B445">
        <v>28.488499999999998</v>
      </c>
      <c r="C445">
        <v>4.5767499999999997</v>
      </c>
      <c r="D445">
        <v>0.24232500000000001</v>
      </c>
      <c r="U445">
        <v>10.608000000000001</v>
      </c>
      <c r="V445">
        <v>28.488499999999998</v>
      </c>
      <c r="W445">
        <v>4.57667</v>
      </c>
      <c r="X445">
        <v>0.247396</v>
      </c>
    </row>
    <row r="446" spans="1:24" x14ac:dyDescent="0.25">
      <c r="A446">
        <v>10.632</v>
      </c>
      <c r="B446">
        <v>28.598400000000002</v>
      </c>
      <c r="C446">
        <v>4.58256</v>
      </c>
      <c r="D446">
        <v>0.24174399999999999</v>
      </c>
      <c r="U446">
        <v>10.632</v>
      </c>
      <c r="V446">
        <v>28.598400000000002</v>
      </c>
      <c r="W446">
        <v>4.5827099999999996</v>
      </c>
      <c r="X446">
        <v>0.247396</v>
      </c>
    </row>
    <row r="447" spans="1:24" x14ac:dyDescent="0.25">
      <c r="A447">
        <v>10.656000000000001</v>
      </c>
      <c r="B447">
        <v>28.708500000000001</v>
      </c>
      <c r="C447">
        <v>4.5883500000000002</v>
      </c>
      <c r="D447">
        <v>0.24116499999999999</v>
      </c>
      <c r="U447">
        <v>10.656000000000001</v>
      </c>
      <c r="V447">
        <v>28.708500000000001</v>
      </c>
      <c r="W447">
        <v>4.5885400000000001</v>
      </c>
      <c r="X447">
        <v>0.234375</v>
      </c>
    </row>
    <row r="448" spans="1:24" x14ac:dyDescent="0.25">
      <c r="A448">
        <v>10.68</v>
      </c>
      <c r="B448">
        <v>28.8187</v>
      </c>
      <c r="C448">
        <v>4.5941299999999998</v>
      </c>
      <c r="D448">
        <v>0.240587</v>
      </c>
      <c r="U448">
        <v>10.68</v>
      </c>
      <c r="V448">
        <v>28.8187</v>
      </c>
      <c r="W448">
        <v>4.59396</v>
      </c>
      <c r="X448">
        <v>0.234375</v>
      </c>
    </row>
    <row r="449" spans="1:24" x14ac:dyDescent="0.25">
      <c r="A449">
        <v>10.704000000000001</v>
      </c>
      <c r="B449">
        <v>28.928999999999998</v>
      </c>
      <c r="C449">
        <v>4.5998999999999999</v>
      </c>
      <c r="D449">
        <v>0.24001</v>
      </c>
      <c r="U449">
        <v>10.704000000000001</v>
      </c>
      <c r="V449">
        <v>28.928999999999998</v>
      </c>
      <c r="W449">
        <v>4.5997899999999996</v>
      </c>
      <c r="X449">
        <v>0.247396</v>
      </c>
    </row>
    <row r="450" spans="1:24" x14ac:dyDescent="0.25">
      <c r="A450">
        <v>10.728</v>
      </c>
      <c r="B450">
        <v>29.0395</v>
      </c>
      <c r="C450">
        <v>4.6056499999999998</v>
      </c>
      <c r="D450">
        <v>0.23943500000000001</v>
      </c>
      <c r="U450">
        <v>10.728</v>
      </c>
      <c r="V450">
        <v>29.0395</v>
      </c>
      <c r="W450">
        <v>4.6058300000000001</v>
      </c>
      <c r="X450">
        <v>0.24305599999999999</v>
      </c>
    </row>
    <row r="451" spans="1:24" x14ac:dyDescent="0.25">
      <c r="A451">
        <v>10.752000000000001</v>
      </c>
      <c r="B451">
        <v>29.150099999999998</v>
      </c>
      <c r="C451">
        <v>4.6113900000000001</v>
      </c>
      <c r="D451">
        <v>0.23886099999999999</v>
      </c>
      <c r="U451">
        <v>10.752000000000001</v>
      </c>
      <c r="V451">
        <v>29.150099999999998</v>
      </c>
      <c r="W451">
        <v>4.6114600000000001</v>
      </c>
      <c r="X451">
        <v>0.234375</v>
      </c>
    </row>
    <row r="452" spans="1:24" x14ac:dyDescent="0.25">
      <c r="A452">
        <v>10.776</v>
      </c>
      <c r="B452">
        <v>29.2608</v>
      </c>
      <c r="C452">
        <v>4.6171199999999999</v>
      </c>
      <c r="D452">
        <v>0.238288</v>
      </c>
      <c r="U452">
        <v>10.776</v>
      </c>
      <c r="V452">
        <v>29.2608</v>
      </c>
      <c r="W452">
        <v>4.6170799999999996</v>
      </c>
      <c r="X452">
        <v>0.234375</v>
      </c>
    </row>
    <row r="453" spans="1:24" x14ac:dyDescent="0.25">
      <c r="A453">
        <v>10.8</v>
      </c>
      <c r="B453">
        <v>29.371700000000001</v>
      </c>
      <c r="C453">
        <v>4.6228300000000004</v>
      </c>
      <c r="D453">
        <v>0.23771700000000001</v>
      </c>
      <c r="U453">
        <v>10.8</v>
      </c>
      <c r="V453">
        <v>29.371700000000001</v>
      </c>
      <c r="W453">
        <v>4.6227099999999997</v>
      </c>
      <c r="X453">
        <v>0.23871500000000001</v>
      </c>
    </row>
    <row r="454" spans="1:24" x14ac:dyDescent="0.25">
      <c r="A454">
        <v>10.824</v>
      </c>
      <c r="B454">
        <v>29.482700000000001</v>
      </c>
      <c r="C454">
        <v>4.6285299999999996</v>
      </c>
      <c r="D454">
        <v>0.237147</v>
      </c>
      <c r="U454">
        <v>10.824</v>
      </c>
      <c r="V454">
        <v>29.482700000000001</v>
      </c>
      <c r="W454">
        <v>4.6285400000000001</v>
      </c>
      <c r="X454">
        <v>0.24305599999999999</v>
      </c>
    </row>
    <row r="455" spans="1:24" x14ac:dyDescent="0.25">
      <c r="A455">
        <v>10.848000000000001</v>
      </c>
      <c r="B455">
        <v>29.593900000000001</v>
      </c>
      <c r="C455">
        <v>4.6342100000000004</v>
      </c>
      <c r="D455">
        <v>0.23657900000000001</v>
      </c>
      <c r="U455">
        <v>10.848000000000001</v>
      </c>
      <c r="V455">
        <v>29.593900000000001</v>
      </c>
      <c r="W455">
        <v>4.6343699999999997</v>
      </c>
      <c r="X455">
        <v>0.234375</v>
      </c>
    </row>
    <row r="456" spans="1:24" x14ac:dyDescent="0.25">
      <c r="A456">
        <v>10.872</v>
      </c>
      <c r="B456">
        <v>29.705100000000002</v>
      </c>
      <c r="C456">
        <v>4.6398900000000003</v>
      </c>
      <c r="D456">
        <v>0.236011</v>
      </c>
      <c r="U456">
        <v>10.872</v>
      </c>
      <c r="V456">
        <v>29.705100000000002</v>
      </c>
      <c r="W456">
        <v>4.6397899999999996</v>
      </c>
      <c r="X456">
        <v>0.23003499999999999</v>
      </c>
    </row>
    <row r="457" spans="1:24" x14ac:dyDescent="0.25">
      <c r="A457">
        <v>10.896000000000001</v>
      </c>
      <c r="B457">
        <v>29.816600000000001</v>
      </c>
      <c r="C457">
        <v>4.6455399999999996</v>
      </c>
      <c r="D457">
        <v>0.23544599999999999</v>
      </c>
      <c r="U457">
        <v>10.896000000000001</v>
      </c>
      <c r="V457">
        <v>29.816600000000001</v>
      </c>
      <c r="W457">
        <v>4.6454199999999997</v>
      </c>
      <c r="X457">
        <v>0.23871500000000001</v>
      </c>
    </row>
    <row r="458" spans="1:24" x14ac:dyDescent="0.25">
      <c r="A458">
        <v>10.92</v>
      </c>
      <c r="B458">
        <v>29.928100000000001</v>
      </c>
      <c r="C458">
        <v>4.6511899999999997</v>
      </c>
      <c r="D458">
        <v>0.23488100000000001</v>
      </c>
      <c r="U458">
        <v>10.92</v>
      </c>
      <c r="V458">
        <v>29.928100000000001</v>
      </c>
      <c r="W458">
        <v>4.6512500000000001</v>
      </c>
      <c r="X458">
        <v>0.23871500000000001</v>
      </c>
    </row>
    <row r="459" spans="1:24" x14ac:dyDescent="0.25">
      <c r="A459">
        <v>10.944000000000001</v>
      </c>
      <c r="B459">
        <v>30.0398</v>
      </c>
      <c r="C459">
        <v>4.6568199999999997</v>
      </c>
      <c r="D459">
        <v>0.234318</v>
      </c>
      <c r="U459">
        <v>10.944000000000001</v>
      </c>
      <c r="V459">
        <v>30.0398</v>
      </c>
      <c r="W459">
        <v>4.6568699999999996</v>
      </c>
      <c r="X459">
        <v>0.23003499999999999</v>
      </c>
    </row>
    <row r="460" spans="1:24" x14ac:dyDescent="0.25">
      <c r="A460">
        <v>10.968</v>
      </c>
      <c r="B460">
        <v>30.151700000000002</v>
      </c>
      <c r="C460">
        <v>4.6624299999999996</v>
      </c>
      <c r="D460">
        <v>0.23375699999999999</v>
      </c>
      <c r="U460">
        <v>10.968</v>
      </c>
      <c r="V460">
        <v>30.151700000000002</v>
      </c>
      <c r="W460">
        <v>4.6622899999999996</v>
      </c>
      <c r="X460">
        <v>0.23003499999999999</v>
      </c>
    </row>
    <row r="461" spans="1:24" x14ac:dyDescent="0.25">
      <c r="A461">
        <v>10.992000000000001</v>
      </c>
      <c r="B461">
        <v>30.2636</v>
      </c>
      <c r="C461">
        <v>4.6680400000000004</v>
      </c>
      <c r="D461">
        <v>0.23319599999999999</v>
      </c>
      <c r="U461">
        <v>10.992000000000001</v>
      </c>
      <c r="V461">
        <v>30.2636</v>
      </c>
      <c r="W461">
        <v>4.6679199999999996</v>
      </c>
      <c r="X461">
        <v>0.23871500000000001</v>
      </c>
    </row>
    <row r="462" spans="1:24" x14ac:dyDescent="0.25">
      <c r="A462">
        <v>11.016</v>
      </c>
      <c r="B462">
        <v>30.375699999999998</v>
      </c>
      <c r="C462">
        <v>4.6736300000000002</v>
      </c>
      <c r="D462">
        <v>0.23263700000000001</v>
      </c>
      <c r="U462">
        <v>11.016</v>
      </c>
      <c r="V462">
        <v>30.375699999999998</v>
      </c>
      <c r="W462">
        <v>4.6737500000000001</v>
      </c>
      <c r="X462">
        <v>0.23871500000000001</v>
      </c>
    </row>
    <row r="463" spans="1:24" x14ac:dyDescent="0.25">
      <c r="A463">
        <v>11.04</v>
      </c>
      <c r="B463">
        <v>30.488</v>
      </c>
      <c r="C463">
        <v>4.6791999999999998</v>
      </c>
      <c r="D463">
        <v>0.23208000000000001</v>
      </c>
      <c r="U463">
        <v>11.04</v>
      </c>
      <c r="V463">
        <v>30.488</v>
      </c>
      <c r="W463">
        <v>4.6793699999999996</v>
      </c>
      <c r="X463">
        <v>0.23003499999999999</v>
      </c>
    </row>
    <row r="464" spans="1:24" x14ac:dyDescent="0.25">
      <c r="A464">
        <v>11.064</v>
      </c>
      <c r="B464">
        <v>30.600300000000001</v>
      </c>
      <c r="C464">
        <v>4.6847700000000003</v>
      </c>
      <c r="D464">
        <v>0.23152300000000001</v>
      </c>
      <c r="U464">
        <v>11.064</v>
      </c>
      <c r="V464">
        <v>30.600300000000001</v>
      </c>
      <c r="W464">
        <v>4.6847899999999996</v>
      </c>
      <c r="X464">
        <v>0.22569400000000001</v>
      </c>
    </row>
    <row r="465" spans="1:24" x14ac:dyDescent="0.25">
      <c r="A465">
        <v>11.087999999999999</v>
      </c>
      <c r="B465">
        <v>30.712800000000001</v>
      </c>
      <c r="C465">
        <v>4.6903199999999998</v>
      </c>
      <c r="D465">
        <v>0.23096800000000001</v>
      </c>
      <c r="U465">
        <v>11.087999999999999</v>
      </c>
      <c r="V465">
        <v>30.712800000000001</v>
      </c>
      <c r="W465">
        <v>4.6902100000000004</v>
      </c>
      <c r="X465">
        <v>0.23003499999999999</v>
      </c>
    </row>
    <row r="466" spans="1:24" x14ac:dyDescent="0.25">
      <c r="A466">
        <v>11.112</v>
      </c>
      <c r="B466">
        <v>30.825500000000002</v>
      </c>
      <c r="C466">
        <v>4.6958500000000001</v>
      </c>
      <c r="D466">
        <v>0.23041500000000001</v>
      </c>
      <c r="U466">
        <v>11.112</v>
      </c>
      <c r="V466">
        <v>30.825500000000002</v>
      </c>
      <c r="W466">
        <v>4.6958299999999999</v>
      </c>
      <c r="X466">
        <v>0.234375</v>
      </c>
    </row>
    <row r="467" spans="1:24" x14ac:dyDescent="0.25">
      <c r="A467">
        <v>11.135999999999999</v>
      </c>
      <c r="B467">
        <v>30.938199999999998</v>
      </c>
      <c r="C467">
        <v>4.7013800000000003</v>
      </c>
      <c r="D467">
        <v>0.22986200000000001</v>
      </c>
      <c r="U467">
        <v>11.135999999999999</v>
      </c>
      <c r="V467">
        <v>30.938199999999998</v>
      </c>
      <c r="W467">
        <v>4.70146</v>
      </c>
      <c r="X467">
        <v>0.23003499999999999</v>
      </c>
    </row>
    <row r="468" spans="1:24" x14ac:dyDescent="0.25">
      <c r="A468">
        <v>11.16</v>
      </c>
      <c r="B468">
        <v>31.051100000000002</v>
      </c>
      <c r="C468">
        <v>4.7068899999999996</v>
      </c>
      <c r="D468">
        <v>0.22931099999999999</v>
      </c>
      <c r="U468">
        <v>11.16</v>
      </c>
      <c r="V468">
        <v>31.051100000000002</v>
      </c>
      <c r="W468">
        <v>4.7068700000000003</v>
      </c>
      <c r="X468">
        <v>0.22569400000000001</v>
      </c>
    </row>
    <row r="469" spans="1:24" x14ac:dyDescent="0.25">
      <c r="A469">
        <v>11.183999999999999</v>
      </c>
      <c r="B469">
        <v>31.164200000000001</v>
      </c>
      <c r="C469">
        <v>4.7123799999999996</v>
      </c>
      <c r="D469">
        <v>0.22876199999999999</v>
      </c>
      <c r="U469">
        <v>11.183999999999999</v>
      </c>
      <c r="V469">
        <v>31.164200000000001</v>
      </c>
      <c r="W469">
        <v>4.7122900000000003</v>
      </c>
      <c r="X469">
        <v>0.23003499999999999</v>
      </c>
    </row>
    <row r="470" spans="1:24" x14ac:dyDescent="0.25">
      <c r="A470">
        <v>11.208</v>
      </c>
      <c r="B470">
        <v>31.2773</v>
      </c>
      <c r="C470">
        <v>4.7178699999999996</v>
      </c>
      <c r="D470">
        <v>0.228213</v>
      </c>
      <c r="U470">
        <v>11.208</v>
      </c>
      <c r="V470">
        <v>31.2773</v>
      </c>
      <c r="W470">
        <v>4.7179200000000003</v>
      </c>
      <c r="X470">
        <v>0.23003499999999999</v>
      </c>
    </row>
    <row r="471" spans="1:24" x14ac:dyDescent="0.25">
      <c r="A471">
        <v>11.231999999999999</v>
      </c>
      <c r="B471">
        <v>31.390599999999999</v>
      </c>
      <c r="C471">
        <v>4.7233400000000003</v>
      </c>
      <c r="D471">
        <v>0.22766600000000001</v>
      </c>
      <c r="U471">
        <v>11.231999999999999</v>
      </c>
      <c r="V471">
        <v>31.390599999999999</v>
      </c>
      <c r="W471">
        <v>4.7233299999999998</v>
      </c>
      <c r="X471">
        <v>0.22569400000000001</v>
      </c>
    </row>
    <row r="472" spans="1:24" x14ac:dyDescent="0.25">
      <c r="A472">
        <v>11.256</v>
      </c>
      <c r="B472">
        <v>31.504000000000001</v>
      </c>
      <c r="C472">
        <v>4.7287999999999997</v>
      </c>
      <c r="D472">
        <v>0.22711999999999999</v>
      </c>
      <c r="U472">
        <v>11.256</v>
      </c>
      <c r="V472">
        <v>31.504000000000001</v>
      </c>
      <c r="W472">
        <v>4.7287499999999998</v>
      </c>
      <c r="X472">
        <v>0.22569400000000001</v>
      </c>
    </row>
    <row r="473" spans="1:24" x14ac:dyDescent="0.25">
      <c r="A473">
        <v>11.28</v>
      </c>
      <c r="B473">
        <v>31.617599999999999</v>
      </c>
      <c r="C473">
        <v>4.7342399999999998</v>
      </c>
      <c r="D473">
        <v>0.226576</v>
      </c>
      <c r="U473">
        <v>11.28</v>
      </c>
      <c r="V473">
        <v>31.617599999999999</v>
      </c>
      <c r="W473">
        <v>4.7341699999999998</v>
      </c>
      <c r="X473">
        <v>0.22569400000000001</v>
      </c>
    </row>
    <row r="474" spans="1:24" x14ac:dyDescent="0.25">
      <c r="A474">
        <v>11.304</v>
      </c>
      <c r="B474">
        <v>31.731300000000001</v>
      </c>
      <c r="C474">
        <v>4.7396700000000003</v>
      </c>
      <c r="D474">
        <v>0.22603300000000001</v>
      </c>
      <c r="U474">
        <v>11.304</v>
      </c>
      <c r="V474">
        <v>31.731300000000001</v>
      </c>
      <c r="W474">
        <v>4.7395800000000001</v>
      </c>
      <c r="X474">
        <v>0.23003499999999999</v>
      </c>
    </row>
    <row r="475" spans="1:24" x14ac:dyDescent="0.25">
      <c r="A475">
        <v>11.327999999999999</v>
      </c>
      <c r="B475">
        <v>31.845099999999999</v>
      </c>
      <c r="C475">
        <v>4.7450900000000003</v>
      </c>
      <c r="D475">
        <v>0.225491</v>
      </c>
      <c r="U475">
        <v>11.327999999999999</v>
      </c>
      <c r="V475">
        <v>31.845099999999999</v>
      </c>
      <c r="W475">
        <v>4.7452100000000002</v>
      </c>
      <c r="X475">
        <v>0.23003499999999999</v>
      </c>
    </row>
    <row r="476" spans="1:24" x14ac:dyDescent="0.25">
      <c r="A476">
        <v>11.352</v>
      </c>
      <c r="B476">
        <v>31.959099999999999</v>
      </c>
      <c r="C476">
        <v>4.7504999999999997</v>
      </c>
      <c r="D476">
        <v>0.22495000000000001</v>
      </c>
      <c r="U476">
        <v>11.352</v>
      </c>
      <c r="V476">
        <v>31.959099999999999</v>
      </c>
      <c r="W476">
        <v>4.7506199999999996</v>
      </c>
      <c r="X476">
        <v>0.221354</v>
      </c>
    </row>
    <row r="477" spans="1:24" x14ac:dyDescent="0.25">
      <c r="A477">
        <v>11.375999999999999</v>
      </c>
      <c r="B477">
        <v>32.073099999999997</v>
      </c>
      <c r="C477">
        <v>4.75589</v>
      </c>
      <c r="D477">
        <v>0.224411</v>
      </c>
      <c r="U477">
        <v>11.375999999999999</v>
      </c>
      <c r="V477">
        <v>32.073099999999997</v>
      </c>
      <c r="W477">
        <v>4.7558299999999996</v>
      </c>
      <c r="X477">
        <v>0.221354</v>
      </c>
    </row>
    <row r="478" spans="1:24" x14ac:dyDescent="0.25">
      <c r="A478">
        <v>11.4</v>
      </c>
      <c r="B478">
        <v>32.1873</v>
      </c>
      <c r="C478">
        <v>4.7612699999999997</v>
      </c>
      <c r="D478">
        <v>0.22387299999999999</v>
      </c>
      <c r="U478">
        <v>11.4</v>
      </c>
      <c r="V478">
        <v>32.1873</v>
      </c>
      <c r="W478">
        <v>4.7612500000000004</v>
      </c>
      <c r="X478">
        <v>0.22569400000000001</v>
      </c>
    </row>
    <row r="479" spans="1:24" x14ac:dyDescent="0.25">
      <c r="A479">
        <v>11.423999999999999</v>
      </c>
      <c r="B479">
        <v>32.301699999999997</v>
      </c>
      <c r="C479">
        <v>4.7666300000000001</v>
      </c>
      <c r="D479">
        <v>0.22333700000000001</v>
      </c>
      <c r="U479">
        <v>11.423999999999999</v>
      </c>
      <c r="V479">
        <v>32.301699999999997</v>
      </c>
      <c r="W479">
        <v>4.7666700000000004</v>
      </c>
      <c r="X479">
        <v>0.221354</v>
      </c>
    </row>
    <row r="480" spans="1:24" x14ac:dyDescent="0.25">
      <c r="A480">
        <v>11.448</v>
      </c>
      <c r="B480">
        <v>32.4161</v>
      </c>
      <c r="C480">
        <v>4.7719899999999997</v>
      </c>
      <c r="D480">
        <v>0.222801</v>
      </c>
      <c r="U480">
        <v>11.448</v>
      </c>
      <c r="V480">
        <v>32.4161</v>
      </c>
      <c r="W480">
        <v>4.7718699999999998</v>
      </c>
      <c r="X480">
        <v>0.221354</v>
      </c>
    </row>
    <row r="481" spans="1:24" x14ac:dyDescent="0.25">
      <c r="A481">
        <v>11.472</v>
      </c>
      <c r="B481">
        <v>32.530700000000003</v>
      </c>
      <c r="C481">
        <v>4.7773300000000001</v>
      </c>
      <c r="D481">
        <v>0.22226699999999999</v>
      </c>
      <c r="U481">
        <v>11.472</v>
      </c>
      <c r="V481">
        <v>32.530700000000003</v>
      </c>
      <c r="W481">
        <v>4.7772899999999998</v>
      </c>
      <c r="X481">
        <v>0.22569400000000001</v>
      </c>
    </row>
    <row r="482" spans="1:24" x14ac:dyDescent="0.25">
      <c r="A482">
        <v>11.496</v>
      </c>
      <c r="B482">
        <v>32.645400000000002</v>
      </c>
      <c r="C482">
        <v>4.7826599999999999</v>
      </c>
      <c r="D482">
        <v>0.22173399999999999</v>
      </c>
      <c r="U482">
        <v>11.496</v>
      </c>
      <c r="V482">
        <v>32.645400000000002</v>
      </c>
      <c r="W482">
        <v>4.7827099999999998</v>
      </c>
      <c r="X482">
        <v>0.221354</v>
      </c>
    </row>
    <row r="483" spans="1:24" x14ac:dyDescent="0.25">
      <c r="A483">
        <v>11.52</v>
      </c>
      <c r="B483">
        <v>32.760300000000001</v>
      </c>
      <c r="C483">
        <v>4.7879699999999996</v>
      </c>
      <c r="D483">
        <v>0.22120300000000001</v>
      </c>
      <c r="U483">
        <v>11.52</v>
      </c>
      <c r="V483">
        <v>32.760300000000001</v>
      </c>
      <c r="W483">
        <v>4.7879199999999997</v>
      </c>
      <c r="X483">
        <v>0.221354</v>
      </c>
    </row>
    <row r="484" spans="1:24" x14ac:dyDescent="0.25">
      <c r="A484">
        <v>11.544</v>
      </c>
      <c r="B484">
        <v>32.875300000000003</v>
      </c>
      <c r="C484">
        <v>4.7932699999999997</v>
      </c>
      <c r="D484">
        <v>0.22067300000000001</v>
      </c>
      <c r="U484">
        <v>11.544</v>
      </c>
      <c r="V484">
        <v>32.875300000000003</v>
      </c>
      <c r="W484">
        <v>4.7933300000000001</v>
      </c>
      <c r="X484">
        <v>0.221354</v>
      </c>
    </row>
    <row r="485" spans="1:24" x14ac:dyDescent="0.25">
      <c r="A485">
        <v>11.568</v>
      </c>
      <c r="B485">
        <v>32.990400000000001</v>
      </c>
      <c r="C485">
        <v>4.7985600000000002</v>
      </c>
      <c r="D485">
        <v>0.22014400000000001</v>
      </c>
      <c r="U485">
        <v>11.568</v>
      </c>
      <c r="V485">
        <v>32.990400000000001</v>
      </c>
      <c r="W485">
        <v>4.79854</v>
      </c>
      <c r="X485">
        <v>0.21701400000000001</v>
      </c>
    </row>
    <row r="486" spans="1:24" x14ac:dyDescent="0.25">
      <c r="A486">
        <v>11.592000000000001</v>
      </c>
      <c r="B486">
        <v>33.105600000000003</v>
      </c>
      <c r="C486">
        <v>4.8038400000000001</v>
      </c>
      <c r="D486">
        <v>0.21961600000000001</v>
      </c>
      <c r="U486">
        <v>11.592000000000001</v>
      </c>
      <c r="V486">
        <v>33.105600000000003</v>
      </c>
      <c r="W486">
        <v>4.80375</v>
      </c>
      <c r="X486">
        <v>0.221354</v>
      </c>
    </row>
    <row r="487" spans="1:24" x14ac:dyDescent="0.25">
      <c r="A487">
        <v>11.616</v>
      </c>
      <c r="B487">
        <v>33.220999999999997</v>
      </c>
      <c r="C487">
        <v>4.8090999999999999</v>
      </c>
      <c r="D487">
        <v>0.21909000000000001</v>
      </c>
      <c r="U487">
        <v>11.616</v>
      </c>
      <c r="V487">
        <v>33.220999999999997</v>
      </c>
      <c r="W487">
        <v>4.8091699999999999</v>
      </c>
      <c r="X487">
        <v>0.221354</v>
      </c>
    </row>
    <row r="488" spans="1:24" x14ac:dyDescent="0.25">
      <c r="A488">
        <v>11.64</v>
      </c>
      <c r="B488">
        <v>33.336399999999998</v>
      </c>
      <c r="C488">
        <v>4.8143599999999998</v>
      </c>
      <c r="D488">
        <v>0.21856400000000001</v>
      </c>
      <c r="U488">
        <v>11.64</v>
      </c>
      <c r="V488">
        <v>33.336399999999998</v>
      </c>
      <c r="W488">
        <v>4.8143700000000003</v>
      </c>
      <c r="X488">
        <v>0.21701400000000001</v>
      </c>
    </row>
    <row r="489" spans="1:24" x14ac:dyDescent="0.25">
      <c r="A489">
        <v>11.664</v>
      </c>
      <c r="B489">
        <v>33.451999999999998</v>
      </c>
      <c r="C489">
        <v>4.8196000000000003</v>
      </c>
      <c r="D489">
        <v>0.21804000000000001</v>
      </c>
      <c r="U489">
        <v>11.664</v>
      </c>
      <c r="V489">
        <v>33.451999999999998</v>
      </c>
      <c r="W489">
        <v>4.8195800000000002</v>
      </c>
      <c r="X489">
        <v>0.21701400000000001</v>
      </c>
    </row>
    <row r="490" spans="1:24" x14ac:dyDescent="0.25">
      <c r="A490">
        <v>11.688000000000001</v>
      </c>
      <c r="B490">
        <v>33.567799999999998</v>
      </c>
      <c r="C490">
        <v>4.8248199999999999</v>
      </c>
      <c r="D490">
        <v>0.21751799999999999</v>
      </c>
      <c r="U490">
        <v>11.688000000000001</v>
      </c>
      <c r="V490">
        <v>33.567799999999998</v>
      </c>
      <c r="W490">
        <v>4.8247900000000001</v>
      </c>
      <c r="X490">
        <v>0.21701400000000001</v>
      </c>
    </row>
    <row r="491" spans="1:24" x14ac:dyDescent="0.25">
      <c r="A491">
        <v>11.712</v>
      </c>
      <c r="B491">
        <v>33.683599999999998</v>
      </c>
      <c r="C491">
        <v>4.8300400000000003</v>
      </c>
      <c r="D491">
        <v>0.21699599999999999</v>
      </c>
      <c r="U491">
        <v>11.712</v>
      </c>
      <c r="V491">
        <v>33.683599999999998</v>
      </c>
      <c r="W491">
        <v>4.83</v>
      </c>
      <c r="X491">
        <v>0.21701400000000001</v>
      </c>
    </row>
    <row r="492" spans="1:24" x14ac:dyDescent="0.25">
      <c r="A492">
        <v>11.736000000000001</v>
      </c>
      <c r="B492">
        <v>33.799599999999998</v>
      </c>
      <c r="C492">
        <v>4.8352399999999998</v>
      </c>
      <c r="D492">
        <v>0.216476</v>
      </c>
      <c r="U492">
        <v>11.736000000000001</v>
      </c>
      <c r="V492">
        <v>33.799599999999998</v>
      </c>
      <c r="W492">
        <v>4.83521</v>
      </c>
      <c r="X492">
        <v>0.21701400000000001</v>
      </c>
    </row>
    <row r="493" spans="1:24" x14ac:dyDescent="0.25">
      <c r="A493">
        <v>11.76</v>
      </c>
      <c r="B493">
        <v>33.915700000000001</v>
      </c>
      <c r="C493">
        <v>4.8404299999999996</v>
      </c>
      <c r="D493">
        <v>0.21595700000000001</v>
      </c>
      <c r="U493">
        <v>11.76</v>
      </c>
      <c r="V493">
        <v>33.915700000000001</v>
      </c>
      <c r="W493">
        <v>4.8404199999999999</v>
      </c>
      <c r="X493">
        <v>0.21701400000000001</v>
      </c>
    </row>
    <row r="494" spans="1:24" x14ac:dyDescent="0.25">
      <c r="A494">
        <v>11.784000000000001</v>
      </c>
      <c r="B494">
        <v>34.031999999999996</v>
      </c>
      <c r="C494">
        <v>4.8456000000000001</v>
      </c>
      <c r="D494">
        <v>0.21543999999999999</v>
      </c>
      <c r="U494">
        <v>11.784000000000001</v>
      </c>
      <c r="V494">
        <v>34.031999999999996</v>
      </c>
      <c r="W494">
        <v>4.8456200000000003</v>
      </c>
      <c r="X494">
        <v>0.21701400000000001</v>
      </c>
    </row>
    <row r="495" spans="1:24" x14ac:dyDescent="0.25">
      <c r="A495">
        <v>11.808</v>
      </c>
      <c r="B495">
        <v>34.148299999999999</v>
      </c>
      <c r="C495">
        <v>4.8507699999999998</v>
      </c>
      <c r="D495">
        <v>0.214923</v>
      </c>
      <c r="U495">
        <v>11.808</v>
      </c>
      <c r="V495">
        <v>34.148299999999999</v>
      </c>
      <c r="W495">
        <v>4.8508300000000002</v>
      </c>
      <c r="X495">
        <v>0.21701400000000001</v>
      </c>
    </row>
    <row r="496" spans="1:24" x14ac:dyDescent="0.25">
      <c r="A496">
        <v>11.832000000000001</v>
      </c>
      <c r="B496">
        <v>34.264800000000001</v>
      </c>
      <c r="C496">
        <v>4.8559200000000002</v>
      </c>
      <c r="D496">
        <v>0.21440799999999999</v>
      </c>
      <c r="U496">
        <v>11.832000000000001</v>
      </c>
      <c r="V496">
        <v>34.264800000000001</v>
      </c>
      <c r="W496">
        <v>4.8560400000000001</v>
      </c>
      <c r="X496">
        <v>0.212674</v>
      </c>
    </row>
    <row r="497" spans="1:24" x14ac:dyDescent="0.25">
      <c r="A497">
        <v>11.856</v>
      </c>
      <c r="B497">
        <v>34.381399999999999</v>
      </c>
      <c r="C497">
        <v>4.8610600000000002</v>
      </c>
      <c r="D497">
        <v>0.213894</v>
      </c>
      <c r="U497">
        <v>11.856</v>
      </c>
      <c r="V497">
        <v>34.381399999999999</v>
      </c>
      <c r="W497">
        <v>4.86104</v>
      </c>
      <c r="X497">
        <v>0.20833299999999999</v>
      </c>
    </row>
    <row r="498" spans="1:24" x14ac:dyDescent="0.25">
      <c r="A498">
        <v>11.88</v>
      </c>
      <c r="B498">
        <v>34.498100000000001</v>
      </c>
      <c r="C498">
        <v>4.8661899999999996</v>
      </c>
      <c r="D498">
        <v>0.21338099999999999</v>
      </c>
      <c r="U498">
        <v>11.88</v>
      </c>
      <c r="V498">
        <v>34.498100000000001</v>
      </c>
      <c r="W498">
        <v>4.8660399999999999</v>
      </c>
      <c r="X498">
        <v>0.212674</v>
      </c>
    </row>
    <row r="499" spans="1:24" x14ac:dyDescent="0.25">
      <c r="A499">
        <v>11.904</v>
      </c>
      <c r="B499">
        <v>34.615000000000002</v>
      </c>
      <c r="C499">
        <v>4.8712999999999997</v>
      </c>
      <c r="D499">
        <v>0.21287</v>
      </c>
      <c r="U499">
        <v>11.904</v>
      </c>
      <c r="V499">
        <v>34.615000000000002</v>
      </c>
      <c r="W499">
        <v>4.8712499999999999</v>
      </c>
      <c r="X499">
        <v>0.21701400000000001</v>
      </c>
    </row>
    <row r="500" spans="1:24" x14ac:dyDescent="0.25">
      <c r="A500">
        <v>11.928000000000001</v>
      </c>
      <c r="B500">
        <v>34.731900000000003</v>
      </c>
      <c r="C500">
        <v>4.8764099999999999</v>
      </c>
      <c r="D500">
        <v>0.21235899999999999</v>
      </c>
      <c r="U500">
        <v>11.928000000000001</v>
      </c>
      <c r="V500">
        <v>34.731900000000003</v>
      </c>
      <c r="W500">
        <v>4.8764599999999998</v>
      </c>
      <c r="X500">
        <v>0.21701400000000001</v>
      </c>
    </row>
    <row r="501" spans="1:24" x14ac:dyDescent="0.25">
      <c r="A501">
        <v>11.952</v>
      </c>
      <c r="B501">
        <v>34.848999999999997</v>
      </c>
      <c r="C501">
        <v>4.8815</v>
      </c>
      <c r="D501">
        <v>0.21185000000000001</v>
      </c>
      <c r="U501">
        <v>11.952</v>
      </c>
      <c r="V501">
        <v>34.848999999999997</v>
      </c>
      <c r="W501">
        <v>4.8816699999999997</v>
      </c>
      <c r="X501">
        <v>0.16059000000000001</v>
      </c>
    </row>
    <row r="502" spans="1:24" x14ac:dyDescent="0.25">
      <c r="A502">
        <v>11.976000000000001</v>
      </c>
      <c r="B502">
        <v>34.966299999999997</v>
      </c>
      <c r="C502">
        <v>4.8865699999999999</v>
      </c>
      <c r="D502">
        <v>0.211343</v>
      </c>
      <c r="U502">
        <v>11.976000000000001</v>
      </c>
      <c r="V502">
        <v>34.966299999999997</v>
      </c>
      <c r="W502">
        <v>4.8841700000000001</v>
      </c>
      <c r="X502">
        <v>0.104167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2022-11-11T12:46:54Z</dcterms:created>
  <dcterms:modified xsi:type="dcterms:W3CDTF">2022-11-11T13:14:29Z</dcterms:modified>
</cp:coreProperties>
</file>