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/"/>
    </mc:Choice>
  </mc:AlternateContent>
  <xr:revisionPtr revIDLastSave="18" documentId="8_{1E3CBAAF-34D5-4341-83D5-3427632635D3}" xr6:coauthVersionLast="47" xr6:coauthVersionMax="47" xr10:uidLastSave="{F0FABD43-CB7B-4369-894B-ED3CD0B7EDE1}"/>
  <bookViews>
    <workbookView xWindow="-120" yWindow="-120" windowWidth="29040" windowHeight="16440" xr2:uid="{A2BF7B85-53AB-4112-90F2-BE88156559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<sst xmlns="http://schemas.openxmlformats.org/spreadsheetml/2006/main" count="10" uniqueCount="5">
  <si>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t</t>
  </si>
  <si>
    <t>Y1</t>
  </si>
  <si>
    <t>Y2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</si>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</sst>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POSICIONES EN FUNCIÓN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Hoja1!$B$2:$B$1002</c:f>
              <c:numCache>
                <c:formatCode>General</c:formatCode>
                <c:ptCount val="1001"/>
                <c:pt idx="0">
                  <c:v>3</c:v>
                </c:pt>
                <c:pt idx="1">
                  <c:v>2.9900199999999999</c:v>
                </c:pt>
                <c:pt idx="2">
                  <c:v>2.96028</c:v>
                </c:pt>
                <c:pt idx="3">
                  <c:v>2.9114200000000001</c:v>
                </c:pt>
                <c:pt idx="4">
                  <c:v>2.8444500000000001</c:v>
                </c:pt>
                <c:pt idx="5">
                  <c:v>2.7607599999999999</c:v>
                </c:pt>
                <c:pt idx="6">
                  <c:v>2.6620400000000002</c:v>
                </c:pt>
                <c:pt idx="7">
                  <c:v>2.55023</c:v>
                </c:pt>
                <c:pt idx="8">
                  <c:v>2.42747</c:v>
                </c:pt>
                <c:pt idx="9">
                  <c:v>2.29603</c:v>
                </c:pt>
                <c:pt idx="10">
                  <c:v>2.15821</c:v>
                </c:pt>
                <c:pt idx="11">
                  <c:v>2.0162599999999999</c:v>
                </c:pt>
                <c:pt idx="12">
                  <c:v>1.8723700000000001</c:v>
                </c:pt>
                <c:pt idx="13">
                  <c:v>1.7285299999999999</c:v>
                </c:pt>
                <c:pt idx="14">
                  <c:v>1.5864799999999999</c:v>
                </c:pt>
                <c:pt idx="15">
                  <c:v>1.4477100000000001</c:v>
                </c:pt>
                <c:pt idx="16">
                  <c:v>1.31334</c:v>
                </c:pt>
                <c:pt idx="17">
                  <c:v>1.18418</c:v>
                </c:pt>
                <c:pt idx="18">
                  <c:v>1.06063</c:v>
                </c:pt>
                <c:pt idx="19">
                  <c:v>0.94272900000000004</c:v>
                </c:pt>
                <c:pt idx="20">
                  <c:v>0.830175</c:v>
                </c:pt>
                <c:pt idx="21">
                  <c:v>0.72231800000000002</c:v>
                </c:pt>
                <c:pt idx="22">
                  <c:v>0.61822200000000005</c:v>
                </c:pt>
                <c:pt idx="23">
                  <c:v>0.51671100000000003</c:v>
                </c:pt>
                <c:pt idx="24">
                  <c:v>0.41643000000000002</c:v>
                </c:pt>
                <c:pt idx="25">
                  <c:v>0.315909</c:v>
                </c:pt>
                <c:pt idx="26">
                  <c:v>0.21363699999999999</c:v>
                </c:pt>
                <c:pt idx="27">
                  <c:v>0.10813200000000001</c:v>
                </c:pt>
                <c:pt idx="28">
                  <c:v>-1.9842200000000001E-3</c:v>
                </c:pt>
                <c:pt idx="29">
                  <c:v>-0.11792</c:v>
                </c:pt>
                <c:pt idx="30">
                  <c:v>-0.240651</c:v>
                </c:pt>
                <c:pt idx="31">
                  <c:v>-0.37086799999999998</c:v>
                </c:pt>
                <c:pt idx="32">
                  <c:v>-0.50893200000000005</c:v>
                </c:pt>
                <c:pt idx="33">
                  <c:v>-0.65484600000000004</c:v>
                </c:pt>
                <c:pt idx="34">
                  <c:v>-0.80823599999999995</c:v>
                </c:pt>
                <c:pt idx="35">
                  <c:v>-0.96834699999999996</c:v>
                </c:pt>
                <c:pt idx="36">
                  <c:v>-1.1340600000000001</c:v>
                </c:pt>
                <c:pt idx="37">
                  <c:v>-1.3039000000000001</c:v>
                </c:pt>
                <c:pt idx="38">
                  <c:v>-1.4761</c:v>
                </c:pt>
                <c:pt idx="39">
                  <c:v>-1.6486400000000001</c:v>
                </c:pt>
                <c:pt idx="40">
                  <c:v>-1.81928</c:v>
                </c:pt>
                <c:pt idx="41">
                  <c:v>-1.98566</c:v>
                </c:pt>
                <c:pt idx="42">
                  <c:v>-2.1453799999999998</c:v>
                </c:pt>
                <c:pt idx="43">
                  <c:v>-2.2960400000000001</c:v>
                </c:pt>
                <c:pt idx="44">
                  <c:v>-2.4353500000000001</c:v>
                </c:pt>
                <c:pt idx="45">
                  <c:v>-2.56115</c:v>
                </c:pt>
                <c:pt idx="46">
                  <c:v>-2.67157</c:v>
                </c:pt>
                <c:pt idx="47">
                  <c:v>-2.76498</c:v>
                </c:pt>
                <c:pt idx="48">
                  <c:v>-2.8401399999999999</c:v>
                </c:pt>
                <c:pt idx="49">
                  <c:v>-2.8961800000000002</c:v>
                </c:pt>
                <c:pt idx="50">
                  <c:v>-2.9326099999999999</c:v>
                </c:pt>
                <c:pt idx="51">
                  <c:v>-2.9494099999999999</c:v>
                </c:pt>
                <c:pt idx="52">
                  <c:v>-2.94693</c:v>
                </c:pt>
                <c:pt idx="53">
                  <c:v>-2.92597</c:v>
                </c:pt>
                <c:pt idx="54">
                  <c:v>-2.8876499999999998</c:v>
                </c:pt>
                <c:pt idx="55">
                  <c:v>-2.8334600000000001</c:v>
                </c:pt>
                <c:pt idx="56">
                  <c:v>-2.7651300000000001</c:v>
                </c:pt>
                <c:pt idx="57">
                  <c:v>-2.6846399999999999</c:v>
                </c:pt>
                <c:pt idx="58">
                  <c:v>-2.5940599999999998</c:v>
                </c:pt>
                <c:pt idx="59">
                  <c:v>-2.4955699999999998</c:v>
                </c:pt>
                <c:pt idx="60">
                  <c:v>-2.39133</c:v>
                </c:pt>
                <c:pt idx="61">
                  <c:v>-2.2834099999999999</c:v>
                </c:pt>
                <c:pt idx="62">
                  <c:v>-2.1737299999999999</c:v>
                </c:pt>
                <c:pt idx="63">
                  <c:v>-2.0640100000000001</c:v>
                </c:pt>
                <c:pt idx="64">
                  <c:v>-1.9556899999999999</c:v>
                </c:pt>
                <c:pt idx="65">
                  <c:v>-1.84989</c:v>
                </c:pt>
                <c:pt idx="66">
                  <c:v>-1.7474099999999999</c:v>
                </c:pt>
                <c:pt idx="67">
                  <c:v>-1.6486499999999999</c:v>
                </c:pt>
                <c:pt idx="68">
                  <c:v>-1.55369</c:v>
                </c:pt>
                <c:pt idx="69">
                  <c:v>-1.4621999999999999</c:v>
                </c:pt>
                <c:pt idx="70">
                  <c:v>-1.37357</c:v>
                </c:pt>
                <c:pt idx="71">
                  <c:v>-1.2868599999999999</c:v>
                </c:pt>
                <c:pt idx="72">
                  <c:v>-1.2009000000000001</c:v>
                </c:pt>
                <c:pt idx="73">
                  <c:v>-1.1143099999999999</c:v>
                </c:pt>
                <c:pt idx="74">
                  <c:v>-1.0256000000000001</c:v>
                </c:pt>
                <c:pt idx="75">
                  <c:v>-0.93323100000000003</c:v>
                </c:pt>
                <c:pt idx="76">
                  <c:v>-0.83567000000000002</c:v>
                </c:pt>
                <c:pt idx="77">
                  <c:v>-0.73147899999999999</c:v>
                </c:pt>
                <c:pt idx="78">
                  <c:v>-0.61938199999999999</c:v>
                </c:pt>
                <c:pt idx="79">
                  <c:v>-0.49832500000000002</c:v>
                </c:pt>
                <c:pt idx="80">
                  <c:v>-0.36753599999999997</c:v>
                </c:pt>
                <c:pt idx="81">
                  <c:v>-0.22656799999999999</c:v>
                </c:pt>
                <c:pt idx="82">
                  <c:v>-7.5334300000000007E-2</c:v>
                </c:pt>
                <c:pt idx="83">
                  <c:v>8.5870299999999997E-2</c:v>
                </c:pt>
                <c:pt idx="84">
                  <c:v>0.25636300000000001</c:v>
                </c:pt>
                <c:pt idx="85">
                  <c:v>0.43507899999999999</c:v>
                </c:pt>
                <c:pt idx="86">
                  <c:v>0.62059500000000001</c:v>
                </c:pt>
                <c:pt idx="87">
                  <c:v>0.81115999999999999</c:v>
                </c:pt>
                <c:pt idx="88">
                  <c:v>1.00475</c:v>
                </c:pt>
                <c:pt idx="89">
                  <c:v>1.1991099999999999</c:v>
                </c:pt>
                <c:pt idx="90">
                  <c:v>1.3918299999999999</c:v>
                </c:pt>
                <c:pt idx="91">
                  <c:v>1.58043</c:v>
                </c:pt>
                <c:pt idx="92">
                  <c:v>1.76241</c:v>
                </c:pt>
                <c:pt idx="93">
                  <c:v>1.93533</c:v>
                </c:pt>
                <c:pt idx="94">
                  <c:v>2.0969099999999998</c:v>
                </c:pt>
                <c:pt idx="95">
                  <c:v>2.2450600000000001</c:v>
                </c:pt>
                <c:pt idx="96">
                  <c:v>2.37799</c:v>
                </c:pt>
                <c:pt idx="97">
                  <c:v>2.4942099999999998</c:v>
                </c:pt>
                <c:pt idx="98">
                  <c:v>2.5926200000000001</c:v>
                </c:pt>
                <c:pt idx="99">
                  <c:v>2.6725099999999999</c:v>
                </c:pt>
                <c:pt idx="100">
                  <c:v>2.73359</c:v>
                </c:pt>
                <c:pt idx="101">
                  <c:v>2.7759900000000002</c:v>
                </c:pt>
                <c:pt idx="102">
                  <c:v>2.8002400000000001</c:v>
                </c:pt>
                <c:pt idx="103">
                  <c:v>2.8072400000000002</c:v>
                </c:pt>
                <c:pt idx="104">
                  <c:v>2.7982399999999998</c:v>
                </c:pt>
                <c:pt idx="105">
                  <c:v>2.7747899999999999</c:v>
                </c:pt>
                <c:pt idx="106">
                  <c:v>2.7386400000000002</c:v>
                </c:pt>
                <c:pt idx="107">
                  <c:v>2.69171</c:v>
                </c:pt>
                <c:pt idx="108">
                  <c:v>2.6360299999999999</c:v>
                </c:pt>
                <c:pt idx="109">
                  <c:v>2.57362</c:v>
                </c:pt>
                <c:pt idx="110">
                  <c:v>2.5064500000000001</c:v>
                </c:pt>
                <c:pt idx="111">
                  <c:v>2.43635</c:v>
                </c:pt>
                <c:pt idx="112">
                  <c:v>2.36497</c:v>
                </c:pt>
                <c:pt idx="113">
                  <c:v>2.2936899999999998</c:v>
                </c:pt>
                <c:pt idx="114">
                  <c:v>2.2236099999999999</c:v>
                </c:pt>
                <c:pt idx="115">
                  <c:v>2.1554799999999998</c:v>
                </c:pt>
                <c:pt idx="116">
                  <c:v>2.0897000000000001</c:v>
                </c:pt>
                <c:pt idx="117">
                  <c:v>2.0263100000000001</c:v>
                </c:pt>
                <c:pt idx="118">
                  <c:v>1.9650000000000001</c:v>
                </c:pt>
                <c:pt idx="119">
                  <c:v>1.9051199999999999</c:v>
                </c:pt>
                <c:pt idx="120">
                  <c:v>1.8456999999999999</c:v>
                </c:pt>
                <c:pt idx="121">
                  <c:v>1.78555</c:v>
                </c:pt>
                <c:pt idx="122">
                  <c:v>1.72326</c:v>
                </c:pt>
                <c:pt idx="123">
                  <c:v>1.65726</c:v>
                </c:pt>
                <c:pt idx="124">
                  <c:v>1.5859700000000001</c:v>
                </c:pt>
                <c:pt idx="125">
                  <c:v>1.5077499999999999</c:v>
                </c:pt>
                <c:pt idx="126">
                  <c:v>1.4210799999999999</c:v>
                </c:pt>
                <c:pt idx="127">
                  <c:v>1.3245899999999999</c:v>
                </c:pt>
                <c:pt idx="128">
                  <c:v>1.2171099999999999</c:v>
                </c:pt>
                <c:pt idx="129">
                  <c:v>1.0977300000000001</c:v>
                </c:pt>
                <c:pt idx="130">
                  <c:v>0.96589800000000003</c:v>
                </c:pt>
                <c:pt idx="131">
                  <c:v>0.82139700000000004</c:v>
                </c:pt>
                <c:pt idx="132">
                  <c:v>0.66440299999999997</c:v>
                </c:pt>
                <c:pt idx="133">
                  <c:v>0.49548700000000001</c:v>
                </c:pt>
                <c:pt idx="134">
                  <c:v>0.31561099999999997</c:v>
                </c:pt>
                <c:pt idx="135">
                  <c:v>0.12611600000000001</c:v>
                </c:pt>
                <c:pt idx="136">
                  <c:v>-7.1315699999999996E-2</c:v>
                </c:pt>
                <c:pt idx="137">
                  <c:v>-0.2747</c:v>
                </c:pt>
                <c:pt idx="138">
                  <c:v>-0.48180499999999998</c:v>
                </c:pt>
                <c:pt idx="139">
                  <c:v>-0.69021999999999994</c:v>
                </c:pt>
                <c:pt idx="140">
                  <c:v>-0.89741700000000002</c:v>
                </c:pt>
                <c:pt idx="141">
                  <c:v>-1.10084</c:v>
                </c:pt>
                <c:pt idx="142">
                  <c:v>-1.2979499999999999</c:v>
                </c:pt>
                <c:pt idx="143">
                  <c:v>-1.4863500000000001</c:v>
                </c:pt>
                <c:pt idx="144">
                  <c:v>-1.66381</c:v>
                </c:pt>
                <c:pt idx="145">
                  <c:v>-1.8283700000000001</c:v>
                </c:pt>
                <c:pt idx="146">
                  <c:v>-1.9783500000000001</c:v>
                </c:pt>
                <c:pt idx="147">
                  <c:v>-2.1124399999999999</c:v>
                </c:pt>
                <c:pt idx="148">
                  <c:v>-2.2297199999999999</c:v>
                </c:pt>
                <c:pt idx="149">
                  <c:v>-2.3296800000000002</c:v>
                </c:pt>
                <c:pt idx="150">
                  <c:v>-2.4121999999999999</c:v>
                </c:pt>
                <c:pt idx="151">
                  <c:v>-2.4775999999999998</c:v>
                </c:pt>
                <c:pt idx="152">
                  <c:v>-2.5265499999999999</c:v>
                </c:pt>
                <c:pt idx="153">
                  <c:v>-2.5600800000000001</c:v>
                </c:pt>
                <c:pt idx="154">
                  <c:v>-2.5795400000000002</c:v>
                </c:pt>
                <c:pt idx="155">
                  <c:v>-2.5864799999999999</c:v>
                </c:pt>
                <c:pt idx="156">
                  <c:v>-2.5826699999999998</c:v>
                </c:pt>
                <c:pt idx="157">
                  <c:v>-2.56996</c:v>
                </c:pt>
                <c:pt idx="158">
                  <c:v>-2.5502500000000001</c:v>
                </c:pt>
                <c:pt idx="159">
                  <c:v>-2.5253800000000002</c:v>
                </c:pt>
                <c:pt idx="160">
                  <c:v>-2.49709</c:v>
                </c:pt>
                <c:pt idx="161">
                  <c:v>-2.4669500000000002</c:v>
                </c:pt>
                <c:pt idx="162">
                  <c:v>-2.4362699999999999</c:v>
                </c:pt>
                <c:pt idx="163">
                  <c:v>-2.40611</c:v>
                </c:pt>
                <c:pt idx="164">
                  <c:v>-2.3771599999999999</c:v>
                </c:pt>
                <c:pt idx="165">
                  <c:v>-2.34979</c:v>
                </c:pt>
                <c:pt idx="166">
                  <c:v>-2.32402</c:v>
                </c:pt>
                <c:pt idx="167">
                  <c:v>-2.29949</c:v>
                </c:pt>
                <c:pt idx="168">
                  <c:v>-2.2755100000000001</c:v>
                </c:pt>
                <c:pt idx="169">
                  <c:v>-2.25108</c:v>
                </c:pt>
                <c:pt idx="170">
                  <c:v>-2.2249400000000001</c:v>
                </c:pt>
                <c:pt idx="171">
                  <c:v>-2.1956199999999999</c:v>
                </c:pt>
                <c:pt idx="172">
                  <c:v>-2.1614800000000001</c:v>
                </c:pt>
                <c:pt idx="173">
                  <c:v>-2.1208300000000002</c:v>
                </c:pt>
                <c:pt idx="174">
                  <c:v>-2.0719400000000001</c:v>
                </c:pt>
                <c:pt idx="175">
                  <c:v>-2.0131600000000001</c:v>
                </c:pt>
                <c:pt idx="176">
                  <c:v>-1.9429799999999999</c:v>
                </c:pt>
                <c:pt idx="177">
                  <c:v>-1.86009</c:v>
                </c:pt>
                <c:pt idx="178">
                  <c:v>-1.7634300000000001</c:v>
                </c:pt>
                <c:pt idx="179">
                  <c:v>-1.65228</c:v>
                </c:pt>
                <c:pt idx="180">
                  <c:v>-1.52626</c:v>
                </c:pt>
                <c:pt idx="181">
                  <c:v>-1.3854</c:v>
                </c:pt>
                <c:pt idx="182">
                  <c:v>-1.23011</c:v>
                </c:pt>
                <c:pt idx="183">
                  <c:v>-1.06121</c:v>
                </c:pt>
                <c:pt idx="184">
                  <c:v>-0.87990900000000005</c:v>
                </c:pt>
                <c:pt idx="185">
                  <c:v>-0.687782</c:v>
                </c:pt>
                <c:pt idx="186">
                  <c:v>-0.48672399999999999</c:v>
                </c:pt>
                <c:pt idx="187">
                  <c:v>-0.27889999999999998</c:v>
                </c:pt>
                <c:pt idx="188">
                  <c:v>-6.6684499999999994E-2</c:v>
                </c:pt>
                <c:pt idx="189">
                  <c:v>0.14740700000000001</c:v>
                </c:pt>
                <c:pt idx="190">
                  <c:v>0.360794</c:v>
                </c:pt>
                <c:pt idx="191">
                  <c:v>0.57090300000000005</c:v>
                </c:pt>
                <c:pt idx="192">
                  <c:v>0.77524800000000005</c:v>
                </c:pt>
                <c:pt idx="193">
                  <c:v>0.97150300000000001</c:v>
                </c:pt>
                <c:pt idx="194">
                  <c:v>1.15757</c:v>
                </c:pt>
                <c:pt idx="195">
                  <c:v>1.33162</c:v>
                </c:pt>
                <c:pt idx="196">
                  <c:v>1.4921899999999999</c:v>
                </c:pt>
                <c:pt idx="197">
                  <c:v>1.6381600000000001</c:v>
                </c:pt>
                <c:pt idx="198">
                  <c:v>1.7688200000000001</c:v>
                </c:pt>
                <c:pt idx="199">
                  <c:v>1.8838600000000001</c:v>
                </c:pt>
                <c:pt idx="200">
                  <c:v>1.98339</c:v>
                </c:pt>
                <c:pt idx="201">
                  <c:v>2.0678700000000001</c:v>
                </c:pt>
                <c:pt idx="202">
                  <c:v>2.13815</c:v>
                </c:pt>
                <c:pt idx="203">
                  <c:v>2.19537</c:v>
                </c:pt>
                <c:pt idx="204">
                  <c:v>2.2409300000000001</c:v>
                </c:pt>
                <c:pt idx="205">
                  <c:v>2.2764099999999998</c:v>
                </c:pt>
                <c:pt idx="206">
                  <c:v>2.3035199999999998</c:v>
                </c:pt>
                <c:pt idx="207">
                  <c:v>2.32403</c:v>
                </c:pt>
                <c:pt idx="208">
                  <c:v>2.33968</c:v>
                </c:pt>
                <c:pt idx="209">
                  <c:v>2.3521100000000001</c:v>
                </c:pt>
                <c:pt idx="210">
                  <c:v>2.3627899999999999</c:v>
                </c:pt>
                <c:pt idx="211">
                  <c:v>2.3729900000000002</c:v>
                </c:pt>
                <c:pt idx="212">
                  <c:v>2.38368</c:v>
                </c:pt>
                <c:pt idx="213">
                  <c:v>2.39554</c:v>
                </c:pt>
                <c:pt idx="214">
                  <c:v>2.4088799999999999</c:v>
                </c:pt>
                <c:pt idx="215">
                  <c:v>2.4236599999999999</c:v>
                </c:pt>
                <c:pt idx="216">
                  <c:v>2.4394999999999998</c:v>
                </c:pt>
                <c:pt idx="217">
                  <c:v>2.45566</c:v>
                </c:pt>
                <c:pt idx="218">
                  <c:v>2.4710800000000002</c:v>
                </c:pt>
                <c:pt idx="219">
                  <c:v>2.4844400000000002</c:v>
                </c:pt>
                <c:pt idx="220">
                  <c:v>2.4941800000000001</c:v>
                </c:pt>
                <c:pt idx="221">
                  <c:v>2.49857</c:v>
                </c:pt>
                <c:pt idx="222">
                  <c:v>2.4958100000000001</c:v>
                </c:pt>
                <c:pt idx="223">
                  <c:v>2.4840300000000002</c:v>
                </c:pt>
                <c:pt idx="224">
                  <c:v>2.4614600000000002</c:v>
                </c:pt>
                <c:pt idx="225">
                  <c:v>2.4264199999999998</c:v>
                </c:pt>
                <c:pt idx="226">
                  <c:v>2.3774099999999998</c:v>
                </c:pt>
                <c:pt idx="227">
                  <c:v>2.3132199999999998</c:v>
                </c:pt>
                <c:pt idx="228">
                  <c:v>2.23292</c:v>
                </c:pt>
                <c:pt idx="229">
                  <c:v>2.1359499999999998</c:v>
                </c:pt>
                <c:pt idx="230">
                  <c:v>2.0221200000000001</c:v>
                </c:pt>
                <c:pt idx="231">
                  <c:v>1.89168</c:v>
                </c:pt>
                <c:pt idx="232">
                  <c:v>1.74525</c:v>
                </c:pt>
                <c:pt idx="233">
                  <c:v>1.58388</c:v>
                </c:pt>
                <c:pt idx="234">
                  <c:v>1.4089799999999999</c:v>
                </c:pt>
                <c:pt idx="235">
                  <c:v>1.2223200000000001</c:v>
                </c:pt>
                <c:pt idx="236">
                  <c:v>1.0259499999999999</c:v>
                </c:pt>
                <c:pt idx="237">
                  <c:v>0.82216400000000001</c:v>
                </c:pt>
                <c:pt idx="238">
                  <c:v>0.61341900000000005</c:v>
                </c:pt>
                <c:pt idx="239">
                  <c:v>0.40226699999999999</c:v>
                </c:pt>
                <c:pt idx="240">
                  <c:v>0.19128100000000001</c:v>
                </c:pt>
                <c:pt idx="241">
                  <c:v>-1.7020799999999999E-2</c:v>
                </c:pt>
                <c:pt idx="242">
                  <c:v>-0.22025500000000001</c:v>
                </c:pt>
                <c:pt idx="243">
                  <c:v>-0.41623500000000002</c:v>
                </c:pt>
                <c:pt idx="244">
                  <c:v>-0.60303799999999996</c:v>
                </c:pt>
                <c:pt idx="245">
                  <c:v>-0.77905500000000005</c:v>
                </c:pt>
                <c:pt idx="246">
                  <c:v>-0.94303099999999995</c:v>
                </c:pt>
                <c:pt idx="247">
                  <c:v>-1.0941000000000001</c:v>
                </c:pt>
                <c:pt idx="248">
                  <c:v>-1.2317800000000001</c:v>
                </c:pt>
                <c:pt idx="249">
                  <c:v>-1.35599</c:v>
                </c:pt>
                <c:pt idx="250">
                  <c:v>-1.46706</c:v>
                </c:pt>
                <c:pt idx="251">
                  <c:v>-1.5656399999999999</c:v>
                </c:pt>
                <c:pt idx="252">
                  <c:v>-1.6527000000000001</c:v>
                </c:pt>
                <c:pt idx="253">
                  <c:v>-1.7295</c:v>
                </c:pt>
                <c:pt idx="254">
                  <c:v>-1.7974699999999999</c:v>
                </c:pt>
                <c:pt idx="255">
                  <c:v>-1.8582099999999999</c:v>
                </c:pt>
                <c:pt idx="256">
                  <c:v>-1.9133500000000001</c:v>
                </c:pt>
                <c:pt idx="257">
                  <c:v>-1.96454</c:v>
                </c:pt>
                <c:pt idx="258">
                  <c:v>-2.0133399999999999</c:v>
                </c:pt>
                <c:pt idx="259">
                  <c:v>-2.06115</c:v>
                </c:pt>
                <c:pt idx="260">
                  <c:v>-2.1091799999999998</c:v>
                </c:pt>
                <c:pt idx="261">
                  <c:v>-2.15835</c:v>
                </c:pt>
                <c:pt idx="262">
                  <c:v>-2.2092999999999998</c:v>
                </c:pt>
                <c:pt idx="263">
                  <c:v>-2.2622900000000001</c:v>
                </c:pt>
                <c:pt idx="264">
                  <c:v>-2.3172700000000002</c:v>
                </c:pt>
                <c:pt idx="265">
                  <c:v>-2.3738000000000001</c:v>
                </c:pt>
                <c:pt idx="266">
                  <c:v>-2.4310900000000002</c:v>
                </c:pt>
                <c:pt idx="267">
                  <c:v>-2.4880300000000002</c:v>
                </c:pt>
                <c:pt idx="268">
                  <c:v>-2.5432299999999999</c:v>
                </c:pt>
                <c:pt idx="269">
                  <c:v>-2.59504</c:v>
                </c:pt>
                <c:pt idx="270">
                  <c:v>-2.6416400000000002</c:v>
                </c:pt>
                <c:pt idx="271">
                  <c:v>-2.6810999999999998</c:v>
                </c:pt>
                <c:pt idx="272">
                  <c:v>-2.7114400000000001</c:v>
                </c:pt>
                <c:pt idx="273">
                  <c:v>-2.7307000000000001</c:v>
                </c:pt>
                <c:pt idx="274">
                  <c:v>-2.7370399999999999</c:v>
                </c:pt>
                <c:pt idx="275">
                  <c:v>-2.72878</c:v>
                </c:pt>
                <c:pt idx="276">
                  <c:v>-2.7044899999999998</c:v>
                </c:pt>
                <c:pt idx="277">
                  <c:v>-2.6630500000000001</c:v>
                </c:pt>
                <c:pt idx="278">
                  <c:v>-2.6036700000000002</c:v>
                </c:pt>
                <c:pt idx="279">
                  <c:v>-2.5259399999999999</c:v>
                </c:pt>
                <c:pt idx="280">
                  <c:v>-2.4298799999999998</c:v>
                </c:pt>
                <c:pt idx="281">
                  <c:v>-2.3159100000000001</c:v>
                </c:pt>
                <c:pt idx="282">
                  <c:v>-2.1848700000000001</c:v>
                </c:pt>
                <c:pt idx="283">
                  <c:v>-2.0379700000000001</c:v>
                </c:pt>
                <c:pt idx="284">
                  <c:v>-1.8768199999999999</c:v>
                </c:pt>
                <c:pt idx="285">
                  <c:v>-1.7033100000000001</c:v>
                </c:pt>
                <c:pt idx="286">
                  <c:v>-1.5196000000000001</c:v>
                </c:pt>
                <c:pt idx="287">
                  <c:v>-1.32805</c:v>
                </c:pt>
                <c:pt idx="288">
                  <c:v>-1.1311500000000001</c:v>
                </c:pt>
                <c:pt idx="289">
                  <c:v>-0.93141300000000005</c:v>
                </c:pt>
                <c:pt idx="290">
                  <c:v>-0.73134500000000002</c:v>
                </c:pt>
                <c:pt idx="291">
                  <c:v>-0.53334300000000001</c:v>
                </c:pt>
                <c:pt idx="292">
                  <c:v>-0.33962999999999999</c:v>
                </c:pt>
                <c:pt idx="293">
                  <c:v>-0.15219299999999999</c:v>
                </c:pt>
                <c:pt idx="294">
                  <c:v>2.7276000000000002E-2</c:v>
                </c:pt>
                <c:pt idx="295">
                  <c:v>0.19741900000000001</c:v>
                </c:pt>
                <c:pt idx="296">
                  <c:v>0.35724800000000001</c:v>
                </c:pt>
                <c:pt idx="297">
                  <c:v>0.506162</c:v>
                </c:pt>
                <c:pt idx="298">
                  <c:v>0.64395100000000005</c:v>
                </c:pt>
                <c:pt idx="299">
                  <c:v>0.77078500000000005</c:v>
                </c:pt>
                <c:pt idx="300">
                  <c:v>0.88719000000000003</c:v>
                </c:pt>
                <c:pt idx="301">
                  <c:v>0.99401399999999995</c:v>
                </c:pt>
                <c:pt idx="302">
                  <c:v>1.0923799999999999</c:v>
                </c:pt>
                <c:pt idx="303">
                  <c:v>1.1836100000000001</c:v>
                </c:pt>
                <c:pt idx="304">
                  <c:v>1.26919</c:v>
                </c:pt>
                <c:pt idx="305">
                  <c:v>1.3506800000000001</c:v>
                </c:pt>
                <c:pt idx="306">
                  <c:v>1.42964</c:v>
                </c:pt>
                <c:pt idx="307">
                  <c:v>1.5075700000000001</c:v>
                </c:pt>
                <c:pt idx="308">
                  <c:v>1.58582</c:v>
                </c:pt>
                <c:pt idx="309">
                  <c:v>1.66557</c:v>
                </c:pt>
                <c:pt idx="310">
                  <c:v>1.7477</c:v>
                </c:pt>
                <c:pt idx="311">
                  <c:v>1.8328100000000001</c:v>
                </c:pt>
                <c:pt idx="312">
                  <c:v>1.9211800000000001</c:v>
                </c:pt>
                <c:pt idx="313">
                  <c:v>2.0126900000000001</c:v>
                </c:pt>
                <c:pt idx="314">
                  <c:v>2.1069</c:v>
                </c:pt>
                <c:pt idx="315">
                  <c:v>2.2029800000000002</c:v>
                </c:pt>
                <c:pt idx="316">
                  <c:v>2.2997700000000001</c:v>
                </c:pt>
                <c:pt idx="317">
                  <c:v>2.3958200000000001</c:v>
                </c:pt>
                <c:pt idx="318">
                  <c:v>2.4894099999999999</c:v>
                </c:pt>
                <c:pt idx="319">
                  <c:v>2.57863</c:v>
                </c:pt>
                <c:pt idx="320">
                  <c:v>2.6614100000000001</c:v>
                </c:pt>
                <c:pt idx="321">
                  <c:v>2.7356600000000002</c:v>
                </c:pt>
                <c:pt idx="322">
                  <c:v>2.7992400000000002</c:v>
                </c:pt>
                <c:pt idx="323">
                  <c:v>2.8501599999999998</c:v>
                </c:pt>
                <c:pt idx="324">
                  <c:v>2.88653</c:v>
                </c:pt>
                <c:pt idx="325">
                  <c:v>2.9067099999999999</c:v>
                </c:pt>
                <c:pt idx="326">
                  <c:v>2.9093599999999999</c:v>
                </c:pt>
                <c:pt idx="327">
                  <c:v>2.89344</c:v>
                </c:pt>
                <c:pt idx="328">
                  <c:v>2.85833</c:v>
                </c:pt>
                <c:pt idx="329">
                  <c:v>2.8037899999999998</c:v>
                </c:pt>
                <c:pt idx="330">
                  <c:v>2.7299899999999999</c:v>
                </c:pt>
                <c:pt idx="331">
                  <c:v>2.6375500000000001</c:v>
                </c:pt>
                <c:pt idx="332">
                  <c:v>2.5274700000000001</c:v>
                </c:pt>
                <c:pt idx="333">
                  <c:v>2.4011200000000001</c:v>
                </c:pt>
                <c:pt idx="334">
                  <c:v>2.26023</c:v>
                </c:pt>
                <c:pt idx="335">
                  <c:v>2.1067900000000002</c:v>
                </c:pt>
                <c:pt idx="336">
                  <c:v>1.94302</c:v>
                </c:pt>
                <c:pt idx="337">
                  <c:v>1.77128</c:v>
                </c:pt>
                <c:pt idx="338">
                  <c:v>1.5940099999999999</c:v>
                </c:pt>
                <c:pt idx="339">
                  <c:v>1.4136500000000001</c:v>
                </c:pt>
                <c:pt idx="340">
                  <c:v>1.2325600000000001</c:v>
                </c:pt>
                <c:pt idx="341">
                  <c:v>1.05297</c:v>
                </c:pt>
                <c:pt idx="342">
                  <c:v>0.87687899999999996</c:v>
                </c:pt>
                <c:pt idx="343">
                  <c:v>0.70601899999999995</c:v>
                </c:pt>
                <c:pt idx="344">
                  <c:v>0.54180600000000001</c:v>
                </c:pt>
                <c:pt idx="345">
                  <c:v>0.38530500000000001</c:v>
                </c:pt>
                <c:pt idx="346">
                  <c:v>0.237202</c:v>
                </c:pt>
                <c:pt idx="347">
                  <c:v>9.7802E-2</c:v>
                </c:pt>
                <c:pt idx="348">
                  <c:v>-3.2966500000000003E-2</c:v>
                </c:pt>
                <c:pt idx="349">
                  <c:v>-0.155532</c:v>
                </c:pt>
                <c:pt idx="350">
                  <c:v>-0.270646</c:v>
                </c:pt>
                <c:pt idx="351">
                  <c:v>-0.37933800000000001</c:v>
                </c:pt>
                <c:pt idx="352">
                  <c:v>-0.48286000000000001</c:v>
                </c:pt>
                <c:pt idx="353">
                  <c:v>-0.58262199999999997</c:v>
                </c:pt>
                <c:pt idx="354">
                  <c:v>-0.68012499999999998</c:v>
                </c:pt>
                <c:pt idx="355">
                  <c:v>-0.77688699999999999</c:v>
                </c:pt>
                <c:pt idx="356">
                  <c:v>-0.87437100000000001</c:v>
                </c:pt>
                <c:pt idx="357">
                  <c:v>-0.97391399999999995</c:v>
                </c:pt>
                <c:pt idx="358">
                  <c:v>-1.07666</c:v>
                </c:pt>
                <c:pt idx="359">
                  <c:v>-1.1835100000000001</c:v>
                </c:pt>
                <c:pt idx="360">
                  <c:v>-1.2950699999999999</c:v>
                </c:pt>
                <c:pt idx="361">
                  <c:v>-1.4115899999999999</c:v>
                </c:pt>
                <c:pt idx="362">
                  <c:v>-1.53298</c:v>
                </c:pt>
                <c:pt idx="363">
                  <c:v>-1.6587700000000001</c:v>
                </c:pt>
                <c:pt idx="364">
                  <c:v>-1.7881400000000001</c:v>
                </c:pt>
                <c:pt idx="365">
                  <c:v>-1.9198999999999999</c:v>
                </c:pt>
                <c:pt idx="366">
                  <c:v>-2.0525600000000002</c:v>
                </c:pt>
                <c:pt idx="367">
                  <c:v>-2.1843300000000001</c:v>
                </c:pt>
                <c:pt idx="368">
                  <c:v>-2.3132299999999999</c:v>
                </c:pt>
                <c:pt idx="369">
                  <c:v>-2.4371</c:v>
                </c:pt>
                <c:pt idx="370">
                  <c:v>-2.5537000000000001</c:v>
                </c:pt>
                <c:pt idx="371">
                  <c:v>-2.66079</c:v>
                </c:pt>
                <c:pt idx="372">
                  <c:v>-2.7561499999999999</c:v>
                </c:pt>
                <c:pt idx="373">
                  <c:v>-2.8377500000000002</c:v>
                </c:pt>
                <c:pt idx="374">
                  <c:v>-2.9037299999999999</c:v>
                </c:pt>
                <c:pt idx="375">
                  <c:v>-2.9525100000000002</c:v>
                </c:pt>
                <c:pt idx="376">
                  <c:v>-2.9828299999999999</c:v>
                </c:pt>
                <c:pt idx="377">
                  <c:v>-2.9938099999999999</c:v>
                </c:pt>
                <c:pt idx="378">
                  <c:v>-2.98495</c:v>
                </c:pt>
                <c:pt idx="379">
                  <c:v>-2.9561899999999999</c:v>
                </c:pt>
                <c:pt idx="380">
                  <c:v>-2.90788</c:v>
                </c:pt>
                <c:pt idx="381">
                  <c:v>-2.8407800000000001</c:v>
                </c:pt>
                <c:pt idx="382">
                  <c:v>-2.75604</c:v>
                </c:pt>
                <c:pt idx="383">
                  <c:v>-2.65517</c:v>
                </c:pt>
                <c:pt idx="384">
                  <c:v>-2.5399600000000002</c:v>
                </c:pt>
                <c:pt idx="385">
                  <c:v>-2.4124599999999998</c:v>
                </c:pt>
                <c:pt idx="386">
                  <c:v>-2.2748699999999999</c:v>
                </c:pt>
                <c:pt idx="387">
                  <c:v>-2.1295299999999999</c:v>
                </c:pt>
                <c:pt idx="388">
                  <c:v>-1.9787600000000001</c:v>
                </c:pt>
                <c:pt idx="389">
                  <c:v>-1.82487</c:v>
                </c:pt>
                <c:pt idx="390">
                  <c:v>-1.6700299999999999</c:v>
                </c:pt>
                <c:pt idx="391">
                  <c:v>-1.5162199999999999</c:v>
                </c:pt>
                <c:pt idx="392">
                  <c:v>-1.36517</c:v>
                </c:pt>
                <c:pt idx="393">
                  <c:v>-1.2183200000000001</c:v>
                </c:pt>
                <c:pt idx="394">
                  <c:v>-1.07677</c:v>
                </c:pt>
                <c:pt idx="395">
                  <c:v>-0.94124200000000002</c:v>
                </c:pt>
                <c:pt idx="396">
                  <c:v>-0.81210700000000002</c:v>
                </c:pt>
                <c:pt idx="397">
                  <c:v>-0.68934799999999996</c:v>
                </c:pt>
                <c:pt idx="398">
                  <c:v>-0.57259599999999999</c:v>
                </c:pt>
                <c:pt idx="399">
                  <c:v>-0.46115899999999999</c:v>
                </c:pt>
                <c:pt idx="400">
                  <c:v>-0.35405999999999999</c:v>
                </c:pt>
                <c:pt idx="401">
                  <c:v>-0.25008999999999998</c:v>
                </c:pt>
                <c:pt idx="402">
                  <c:v>-0.147873</c:v>
                </c:pt>
                <c:pt idx="403">
                  <c:v>-4.5932199999999999E-2</c:v>
                </c:pt>
                <c:pt idx="404">
                  <c:v>5.7239699999999998E-2</c:v>
                </c:pt>
                <c:pt idx="405">
                  <c:v>0.163106</c:v>
                </c:pt>
                <c:pt idx="406">
                  <c:v>0.27301700000000001</c:v>
                </c:pt>
                <c:pt idx="407">
                  <c:v>0.38813799999999998</c:v>
                </c:pt>
                <c:pt idx="408">
                  <c:v>0.50939599999999996</c:v>
                </c:pt>
                <c:pt idx="409">
                  <c:v>0.63742200000000004</c:v>
                </c:pt>
                <c:pt idx="410">
                  <c:v>0.77251700000000001</c:v>
                </c:pt>
                <c:pt idx="411">
                  <c:v>0.91461599999999998</c:v>
                </c:pt>
                <c:pt idx="412">
                  <c:v>1.06328</c:v>
                </c:pt>
                <c:pt idx="413">
                  <c:v>1.2177</c:v>
                </c:pt>
                <c:pt idx="414">
                  <c:v>1.3767</c:v>
                </c:pt>
                <c:pt idx="415">
                  <c:v>1.5387599999999999</c:v>
                </c:pt>
                <c:pt idx="416">
                  <c:v>1.7020900000000001</c:v>
                </c:pt>
                <c:pt idx="417">
                  <c:v>1.8646400000000001</c:v>
                </c:pt>
                <c:pt idx="418">
                  <c:v>2.0241699999999998</c:v>
                </c:pt>
                <c:pt idx="419">
                  <c:v>2.1783600000000001</c:v>
                </c:pt>
                <c:pt idx="420">
                  <c:v>2.3248199999999999</c:v>
                </c:pt>
                <c:pt idx="421">
                  <c:v>2.4612099999999999</c:v>
                </c:pt>
                <c:pt idx="422">
                  <c:v>2.5853000000000002</c:v>
                </c:pt>
                <c:pt idx="423">
                  <c:v>2.6950500000000002</c:v>
                </c:pt>
                <c:pt idx="424">
                  <c:v>2.7886600000000001</c:v>
                </c:pt>
                <c:pt idx="425">
                  <c:v>2.8646500000000001</c:v>
                </c:pt>
                <c:pt idx="426">
                  <c:v>2.9218799999999998</c:v>
                </c:pt>
                <c:pt idx="427">
                  <c:v>2.9596100000000001</c:v>
                </c:pt>
                <c:pt idx="428">
                  <c:v>2.9775200000000002</c:v>
                </c:pt>
                <c:pt idx="429">
                  <c:v>2.9756900000000002</c:v>
                </c:pt>
                <c:pt idx="430">
                  <c:v>2.95465</c:v>
                </c:pt>
                <c:pt idx="431">
                  <c:v>2.9152999999999998</c:v>
                </c:pt>
                <c:pt idx="432">
                  <c:v>2.8589099999999998</c:v>
                </c:pt>
                <c:pt idx="433">
                  <c:v>2.7870599999999999</c:v>
                </c:pt>
                <c:pt idx="434">
                  <c:v>2.7016100000000001</c:v>
                </c:pt>
                <c:pt idx="435">
                  <c:v>2.6045799999999999</c:v>
                </c:pt>
                <c:pt idx="436">
                  <c:v>2.4981599999999999</c:v>
                </c:pt>
                <c:pt idx="437">
                  <c:v>2.3845499999999999</c:v>
                </c:pt>
                <c:pt idx="438">
                  <c:v>2.2659400000000001</c:v>
                </c:pt>
                <c:pt idx="439">
                  <c:v>2.14445</c:v>
                </c:pt>
                <c:pt idx="440">
                  <c:v>2.0219800000000001</c:v>
                </c:pt>
                <c:pt idx="441">
                  <c:v>1.9002399999999999</c:v>
                </c:pt>
                <c:pt idx="442">
                  <c:v>1.7806500000000001</c:v>
                </c:pt>
                <c:pt idx="443">
                  <c:v>1.66431</c:v>
                </c:pt>
                <c:pt idx="444">
                  <c:v>1.5519499999999999</c:v>
                </c:pt>
                <c:pt idx="445">
                  <c:v>1.4439599999999999</c:v>
                </c:pt>
                <c:pt idx="446">
                  <c:v>1.3403499999999999</c:v>
                </c:pt>
                <c:pt idx="447">
                  <c:v>1.2407699999999999</c:v>
                </c:pt>
                <c:pt idx="448">
                  <c:v>1.14455</c:v>
                </c:pt>
                <c:pt idx="449">
                  <c:v>1.0507299999999999</c:v>
                </c:pt>
                <c:pt idx="450">
                  <c:v>0.95811599999999997</c:v>
                </c:pt>
                <c:pt idx="451">
                  <c:v>0.86532699999999996</c:v>
                </c:pt>
                <c:pt idx="452">
                  <c:v>0.77087300000000003</c:v>
                </c:pt>
                <c:pt idx="453">
                  <c:v>0.67322199999999999</c:v>
                </c:pt>
                <c:pt idx="454">
                  <c:v>0.57087399999999999</c:v>
                </c:pt>
                <c:pt idx="455">
                  <c:v>0.46243400000000001</c:v>
                </c:pt>
                <c:pt idx="456">
                  <c:v>0.34667700000000001</c:v>
                </c:pt>
                <c:pt idx="457">
                  <c:v>0.222611</c:v>
                </c:pt>
                <c:pt idx="458">
                  <c:v>8.9536299999999999E-2</c:v>
                </c:pt>
                <c:pt idx="459">
                  <c:v>-5.29192E-2</c:v>
                </c:pt>
                <c:pt idx="460">
                  <c:v>-0.204762</c:v>
                </c:pt>
                <c:pt idx="461">
                  <c:v>-0.36562</c:v>
                </c:pt>
                <c:pt idx="462">
                  <c:v>-0.53473300000000001</c:v>
                </c:pt>
                <c:pt idx="463">
                  <c:v>-0.71096899999999996</c:v>
                </c:pt>
                <c:pt idx="464">
                  <c:v>-0.89284200000000002</c:v>
                </c:pt>
                <c:pt idx="465">
                  <c:v>-1.07856</c:v>
                </c:pt>
                <c:pt idx="466">
                  <c:v>-1.2660499999999999</c:v>
                </c:pt>
                <c:pt idx="467">
                  <c:v>-1.45305</c:v>
                </c:pt>
                <c:pt idx="468">
                  <c:v>-1.6371599999999999</c:v>
                </c:pt>
                <c:pt idx="469">
                  <c:v>-1.8159000000000001</c:v>
                </c:pt>
                <c:pt idx="470">
                  <c:v>-1.98682</c:v>
                </c:pt>
                <c:pt idx="471">
                  <c:v>-2.1475300000000002</c:v>
                </c:pt>
                <c:pt idx="472">
                  <c:v>-2.29583</c:v>
                </c:pt>
                <c:pt idx="473">
                  <c:v>-2.4297200000000001</c:v>
                </c:pt>
                <c:pt idx="474">
                  <c:v>-2.5475099999999999</c:v>
                </c:pt>
                <c:pt idx="475">
                  <c:v>-2.6478299999999999</c:v>
                </c:pt>
                <c:pt idx="476">
                  <c:v>-2.7297099999999999</c:v>
                </c:pt>
                <c:pt idx="477">
                  <c:v>-2.79257</c:v>
                </c:pt>
                <c:pt idx="478">
                  <c:v>-2.8362500000000002</c:v>
                </c:pt>
                <c:pt idx="479">
                  <c:v>-2.8610199999999999</c:v>
                </c:pt>
                <c:pt idx="480">
                  <c:v>-2.8675299999999999</c:v>
                </c:pt>
                <c:pt idx="481">
                  <c:v>-2.85683</c:v>
                </c:pt>
                <c:pt idx="482">
                  <c:v>-2.8302700000000001</c:v>
                </c:pt>
                <c:pt idx="483">
                  <c:v>-2.7894899999999998</c:v>
                </c:pt>
                <c:pt idx="484">
                  <c:v>-2.7363499999999998</c:v>
                </c:pt>
                <c:pt idx="485">
                  <c:v>-2.6728499999999999</c:v>
                </c:pt>
                <c:pt idx="486">
                  <c:v>-2.6010599999999999</c:v>
                </c:pt>
                <c:pt idx="487">
                  <c:v>-2.5230399999999999</c:v>
                </c:pt>
                <c:pt idx="488">
                  <c:v>-2.4408099999999999</c:v>
                </c:pt>
                <c:pt idx="489">
                  <c:v>-2.3561899999999998</c:v>
                </c:pt>
                <c:pt idx="490">
                  <c:v>-2.2708300000000001</c:v>
                </c:pt>
                <c:pt idx="491">
                  <c:v>-2.1861100000000002</c:v>
                </c:pt>
                <c:pt idx="492">
                  <c:v>-2.1030899999999999</c:v>
                </c:pt>
                <c:pt idx="493">
                  <c:v>-2.0225</c:v>
                </c:pt>
                <c:pt idx="494">
                  <c:v>-1.9447099999999999</c:v>
                </c:pt>
                <c:pt idx="495">
                  <c:v>-1.86972</c:v>
                </c:pt>
                <c:pt idx="496">
                  <c:v>-1.7971699999999999</c:v>
                </c:pt>
                <c:pt idx="497">
                  <c:v>-1.7263999999999999</c:v>
                </c:pt>
                <c:pt idx="498">
                  <c:v>-1.65642</c:v>
                </c:pt>
                <c:pt idx="499">
                  <c:v>-1.5860099999999999</c:v>
                </c:pt>
                <c:pt idx="500">
                  <c:v>-1.5137700000000001</c:v>
                </c:pt>
                <c:pt idx="501">
                  <c:v>-1.43815</c:v>
                </c:pt>
                <c:pt idx="502">
                  <c:v>-1.3575699999999999</c:v>
                </c:pt>
                <c:pt idx="503">
                  <c:v>-1.2704500000000001</c:v>
                </c:pt>
                <c:pt idx="504">
                  <c:v>-1.17533</c:v>
                </c:pt>
                <c:pt idx="505">
                  <c:v>-1.07087</c:v>
                </c:pt>
                <c:pt idx="506">
                  <c:v>-0.95598399999999994</c:v>
                </c:pt>
                <c:pt idx="507">
                  <c:v>-0.82986899999999997</c:v>
                </c:pt>
                <c:pt idx="508">
                  <c:v>-0.69203999999999999</c:v>
                </c:pt>
                <c:pt idx="509">
                  <c:v>-0.54238200000000003</c:v>
                </c:pt>
                <c:pt idx="510">
                  <c:v>-0.38116100000000003</c:v>
                </c:pt>
                <c:pt idx="511">
                  <c:v>-0.20904200000000001</c:v>
                </c:pt>
                <c:pt idx="512">
                  <c:v>-2.7072200000000001E-2</c:v>
                </c:pt>
                <c:pt idx="513">
                  <c:v>0.163331</c:v>
                </c:pt>
                <c:pt idx="514">
                  <c:v>0.36041699999999999</c:v>
                </c:pt>
                <c:pt idx="515">
                  <c:v>0.56215199999999999</c:v>
                </c:pt>
                <c:pt idx="516">
                  <c:v>0.76626799999999995</c:v>
                </c:pt>
                <c:pt idx="517">
                  <c:v>0.970333</c:v>
                </c:pt>
                <c:pt idx="518">
                  <c:v>1.1718200000000001</c:v>
                </c:pt>
                <c:pt idx="519">
                  <c:v>1.36819</c:v>
                </c:pt>
                <c:pt idx="520">
                  <c:v>1.5569599999999999</c:v>
                </c:pt>
                <c:pt idx="521">
                  <c:v>1.73577</c:v>
                </c:pt>
                <c:pt idx="522">
                  <c:v>1.9024799999999999</c:v>
                </c:pt>
                <c:pt idx="523">
                  <c:v>2.0551900000000001</c:v>
                </c:pt>
                <c:pt idx="524">
                  <c:v>2.1923599999999999</c:v>
                </c:pt>
                <c:pt idx="525">
                  <c:v>2.3127800000000001</c:v>
                </c:pt>
                <c:pt idx="526">
                  <c:v>2.4156599999999999</c:v>
                </c:pt>
                <c:pt idx="527">
                  <c:v>2.5005899999999999</c:v>
                </c:pt>
                <c:pt idx="528">
                  <c:v>2.5676100000000002</c:v>
                </c:pt>
                <c:pt idx="529">
                  <c:v>2.61714</c:v>
                </c:pt>
                <c:pt idx="530">
                  <c:v>2.6499799999999998</c:v>
                </c:pt>
                <c:pt idx="531">
                  <c:v>2.6672899999999999</c:v>
                </c:pt>
                <c:pt idx="532">
                  <c:v>2.67049</c:v>
                </c:pt>
                <c:pt idx="533">
                  <c:v>2.6612499999999999</c:v>
                </c:pt>
                <c:pt idx="534">
                  <c:v>2.6413899999999999</c:v>
                </c:pt>
                <c:pt idx="535">
                  <c:v>2.6128399999999998</c:v>
                </c:pt>
                <c:pt idx="536">
                  <c:v>2.5775299999999999</c:v>
                </c:pt>
                <c:pt idx="537">
                  <c:v>2.5373399999999999</c:v>
                </c:pt>
                <c:pt idx="538">
                  <c:v>2.49404</c:v>
                </c:pt>
                <c:pt idx="539">
                  <c:v>2.4491700000000001</c:v>
                </c:pt>
                <c:pt idx="540">
                  <c:v>2.4040599999999999</c:v>
                </c:pt>
                <c:pt idx="541">
                  <c:v>2.3597299999999999</c:v>
                </c:pt>
                <c:pt idx="542">
                  <c:v>2.3168600000000001</c:v>
                </c:pt>
                <c:pt idx="543">
                  <c:v>2.2757900000000002</c:v>
                </c:pt>
                <c:pt idx="544">
                  <c:v>2.2364999999999999</c:v>
                </c:pt>
                <c:pt idx="545">
                  <c:v>2.19861</c:v>
                </c:pt>
                <c:pt idx="546">
                  <c:v>2.1614</c:v>
                </c:pt>
                <c:pt idx="547">
                  <c:v>2.1238600000000001</c:v>
                </c:pt>
                <c:pt idx="548">
                  <c:v>2.0847199999999999</c:v>
                </c:pt>
                <c:pt idx="549">
                  <c:v>2.0425200000000001</c:v>
                </c:pt>
                <c:pt idx="550">
                  <c:v>1.99563</c:v>
                </c:pt>
                <c:pt idx="551">
                  <c:v>1.9423900000000001</c:v>
                </c:pt>
                <c:pt idx="552">
                  <c:v>1.8811199999999999</c:v>
                </c:pt>
                <c:pt idx="553">
                  <c:v>1.81023</c:v>
                </c:pt>
                <c:pt idx="554">
                  <c:v>1.72828</c:v>
                </c:pt>
                <c:pt idx="555">
                  <c:v>1.6340399999999999</c:v>
                </c:pt>
                <c:pt idx="556">
                  <c:v>1.5265599999999999</c:v>
                </c:pt>
                <c:pt idx="557">
                  <c:v>1.4052</c:v>
                </c:pt>
                <c:pt idx="558">
                  <c:v>1.2697000000000001</c:v>
                </c:pt>
                <c:pt idx="559">
                  <c:v>1.12019</c:v>
                </c:pt>
                <c:pt idx="560">
                  <c:v>0.95719299999999996</c:v>
                </c:pt>
                <c:pt idx="561">
                  <c:v>0.78162600000000004</c:v>
                </c:pt>
                <c:pt idx="562">
                  <c:v>0.59479700000000002</c:v>
                </c:pt>
                <c:pt idx="563">
                  <c:v>0.398364</c:v>
                </c:pt>
                <c:pt idx="564">
                  <c:v>0.19428999999999999</c:v>
                </c:pt>
                <c:pt idx="565">
                  <c:v>-1.52014E-2</c:v>
                </c:pt>
                <c:pt idx="566">
                  <c:v>-0.22769900000000001</c:v>
                </c:pt>
                <c:pt idx="567">
                  <c:v>-0.440668</c:v>
                </c:pt>
                <c:pt idx="568">
                  <c:v>-0.65152600000000005</c:v>
                </c:pt>
                <c:pt idx="569">
                  <c:v>-0.85772099999999996</c:v>
                </c:pt>
                <c:pt idx="570">
                  <c:v>-1.05681</c:v>
                </c:pt>
                <c:pt idx="571">
                  <c:v>-1.24651</c:v>
                </c:pt>
                <c:pt idx="572">
                  <c:v>-1.4248000000000001</c:v>
                </c:pt>
                <c:pt idx="573">
                  <c:v>-1.58996</c:v>
                </c:pt>
                <c:pt idx="574">
                  <c:v>-1.7405900000000001</c:v>
                </c:pt>
                <c:pt idx="575">
                  <c:v>-1.87571</c:v>
                </c:pt>
                <c:pt idx="576">
                  <c:v>-1.9946999999999999</c:v>
                </c:pt>
                <c:pt idx="577">
                  <c:v>-2.0973899999999999</c:v>
                </c:pt>
                <c:pt idx="578">
                  <c:v>-2.18398</c:v>
                </c:pt>
                <c:pt idx="579">
                  <c:v>-2.2550599999999998</c:v>
                </c:pt>
                <c:pt idx="580">
                  <c:v>-2.3115800000000002</c:v>
                </c:pt>
                <c:pt idx="581">
                  <c:v>-2.3547799999999999</c:v>
                </c:pt>
                <c:pt idx="582">
                  <c:v>-2.3861400000000001</c:v>
                </c:pt>
                <c:pt idx="583">
                  <c:v>-2.4073199999999999</c:v>
                </c:pt>
                <c:pt idx="584">
                  <c:v>-2.4200900000000001</c:v>
                </c:pt>
                <c:pt idx="585">
                  <c:v>-2.4262600000000001</c:v>
                </c:pt>
                <c:pt idx="586">
                  <c:v>-2.4276</c:v>
                </c:pt>
                <c:pt idx="587">
                  <c:v>-2.4257599999999999</c:v>
                </c:pt>
                <c:pt idx="588">
                  <c:v>-2.4222299999999999</c:v>
                </c:pt>
                <c:pt idx="589">
                  <c:v>-2.41825</c:v>
                </c:pt>
                <c:pt idx="590">
                  <c:v>-2.4148000000000001</c:v>
                </c:pt>
                <c:pt idx="591">
                  <c:v>-2.4125000000000001</c:v>
                </c:pt>
                <c:pt idx="592">
                  <c:v>-2.41167</c:v>
                </c:pt>
                <c:pt idx="593">
                  <c:v>-2.41222</c:v>
                </c:pt>
                <c:pt idx="594">
                  <c:v>-2.4137499999999998</c:v>
                </c:pt>
                <c:pt idx="595">
                  <c:v>-2.4154900000000001</c:v>
                </c:pt>
                <c:pt idx="596">
                  <c:v>-2.4163800000000002</c:v>
                </c:pt>
                <c:pt idx="597">
                  <c:v>-2.4150800000000001</c:v>
                </c:pt>
                <c:pt idx="598">
                  <c:v>-2.41004</c:v>
                </c:pt>
                <c:pt idx="599">
                  <c:v>-2.3995600000000001</c:v>
                </c:pt>
                <c:pt idx="600">
                  <c:v>-2.38185</c:v>
                </c:pt>
                <c:pt idx="601">
                  <c:v>-2.3551299999999999</c:v>
                </c:pt>
                <c:pt idx="602">
                  <c:v>-2.3176600000000001</c:v>
                </c:pt>
                <c:pt idx="603">
                  <c:v>-2.2678400000000001</c:v>
                </c:pt>
                <c:pt idx="604">
                  <c:v>-2.2042799999999998</c:v>
                </c:pt>
                <c:pt idx="605">
                  <c:v>-2.1258599999999999</c:v>
                </c:pt>
                <c:pt idx="606">
                  <c:v>-2.0317599999999998</c:v>
                </c:pt>
                <c:pt idx="607">
                  <c:v>-1.92154</c:v>
                </c:pt>
                <c:pt idx="608">
                  <c:v>-1.79514</c:v>
                </c:pt>
                <c:pt idx="609">
                  <c:v>-1.6529</c:v>
                </c:pt>
                <c:pt idx="610">
                  <c:v>-1.4955799999999999</c:v>
                </c:pt>
                <c:pt idx="611">
                  <c:v>-1.3243400000000001</c:v>
                </c:pt>
                <c:pt idx="612">
                  <c:v>-1.14069</c:v>
                </c:pt>
                <c:pt idx="613">
                  <c:v>-0.94647599999999998</c:v>
                </c:pt>
                <c:pt idx="614">
                  <c:v>-0.743838</c:v>
                </c:pt>
                <c:pt idx="615">
                  <c:v>-0.53512000000000004</c:v>
                </c:pt>
                <c:pt idx="616">
                  <c:v>-0.32281700000000002</c:v>
                </c:pt>
                <c:pt idx="617">
                  <c:v>-0.10950500000000001</c:v>
                </c:pt>
                <c:pt idx="618">
                  <c:v>0.102244</c:v>
                </c:pt>
                <c:pt idx="619">
                  <c:v>0.30993100000000001</c:v>
                </c:pt>
                <c:pt idx="620">
                  <c:v>0.51120900000000002</c:v>
                </c:pt>
                <c:pt idx="621">
                  <c:v>0.70394500000000004</c:v>
                </c:pt>
                <c:pt idx="622">
                  <c:v>0.88628700000000005</c:v>
                </c:pt>
                <c:pt idx="623">
                  <c:v>1.05671</c:v>
                </c:pt>
                <c:pt idx="624">
                  <c:v>1.21404</c:v>
                </c:pt>
                <c:pt idx="625">
                  <c:v>1.3575200000000001</c:v>
                </c:pt>
                <c:pt idx="626">
                  <c:v>1.4867600000000001</c:v>
                </c:pt>
                <c:pt idx="627">
                  <c:v>1.60181</c:v>
                </c:pt>
                <c:pt idx="628">
                  <c:v>1.7030700000000001</c:v>
                </c:pt>
                <c:pt idx="629">
                  <c:v>1.7912999999999999</c:v>
                </c:pt>
                <c:pt idx="630">
                  <c:v>1.8675600000000001</c:v>
                </c:pt>
                <c:pt idx="631">
                  <c:v>1.93319</c:v>
                </c:pt>
                <c:pt idx="632">
                  <c:v>1.9896799999999999</c:v>
                </c:pt>
                <c:pt idx="633">
                  <c:v>2.0386700000000002</c:v>
                </c:pt>
                <c:pt idx="634">
                  <c:v>2.0818699999999999</c:v>
                </c:pt>
                <c:pt idx="635">
                  <c:v>2.1209199999999999</c:v>
                </c:pt>
                <c:pt idx="636">
                  <c:v>2.1574</c:v>
                </c:pt>
                <c:pt idx="637">
                  <c:v>2.19272</c:v>
                </c:pt>
                <c:pt idx="638">
                  <c:v>2.2280600000000002</c:v>
                </c:pt>
                <c:pt idx="639">
                  <c:v>2.2643399999999998</c:v>
                </c:pt>
                <c:pt idx="640">
                  <c:v>2.3021600000000002</c:v>
                </c:pt>
                <c:pt idx="641">
                  <c:v>2.3417599999999998</c:v>
                </c:pt>
                <c:pt idx="642">
                  <c:v>2.3830499999999999</c:v>
                </c:pt>
                <c:pt idx="643">
                  <c:v>2.42557</c:v>
                </c:pt>
                <c:pt idx="644">
                  <c:v>2.4684900000000001</c:v>
                </c:pt>
                <c:pt idx="645">
                  <c:v>2.51071</c:v>
                </c:pt>
                <c:pt idx="646">
                  <c:v>2.5508000000000002</c:v>
                </c:pt>
                <c:pt idx="647">
                  <c:v>2.5871400000000002</c:v>
                </c:pt>
                <c:pt idx="648">
                  <c:v>2.6179199999999998</c:v>
                </c:pt>
                <c:pt idx="649">
                  <c:v>2.6412399999999998</c:v>
                </c:pt>
                <c:pt idx="650">
                  <c:v>2.65517</c:v>
                </c:pt>
                <c:pt idx="651">
                  <c:v>2.6578200000000001</c:v>
                </c:pt>
                <c:pt idx="652">
                  <c:v>2.6474199999999999</c:v>
                </c:pt>
                <c:pt idx="653">
                  <c:v>2.6223999999999998</c:v>
                </c:pt>
                <c:pt idx="654">
                  <c:v>2.5814300000000001</c:v>
                </c:pt>
                <c:pt idx="655">
                  <c:v>2.5234999999999999</c:v>
                </c:pt>
                <c:pt idx="656">
                  <c:v>2.4479500000000001</c:v>
                </c:pt>
                <c:pt idx="657">
                  <c:v>2.3544999999999998</c:v>
                </c:pt>
                <c:pt idx="658">
                  <c:v>2.24329</c:v>
                </c:pt>
                <c:pt idx="659">
                  <c:v>2.1148799999999999</c:v>
                </c:pt>
                <c:pt idx="660">
                  <c:v>1.9702299999999999</c:v>
                </c:pt>
                <c:pt idx="661">
                  <c:v>1.81067</c:v>
                </c:pt>
                <c:pt idx="662">
                  <c:v>1.6378999999999999</c:v>
                </c:pt>
                <c:pt idx="663">
                  <c:v>1.45391</c:v>
                </c:pt>
                <c:pt idx="664">
                  <c:v>1.26095</c:v>
                </c:pt>
                <c:pt idx="665">
                  <c:v>1.06142</c:v>
                </c:pt>
                <c:pt idx="666">
                  <c:v>0.85784899999999997</c:v>
                </c:pt>
                <c:pt idx="667">
                  <c:v>0.65277799999999997</c:v>
                </c:pt>
                <c:pt idx="668">
                  <c:v>0.44871</c:v>
                </c:pt>
                <c:pt idx="669">
                  <c:v>0.248025</c:v>
                </c:pt>
                <c:pt idx="670">
                  <c:v>5.2911100000000003E-2</c:v>
                </c:pt>
                <c:pt idx="671">
                  <c:v>-0.13469500000000001</c:v>
                </c:pt>
                <c:pt idx="672">
                  <c:v>-0.31316500000000003</c:v>
                </c:pt>
                <c:pt idx="673">
                  <c:v>-0.481215</c:v>
                </c:pt>
                <c:pt idx="674">
                  <c:v>-0.63794200000000001</c:v>
                </c:pt>
                <c:pt idx="675">
                  <c:v>-0.78283100000000005</c:v>
                </c:pt>
                <c:pt idx="676">
                  <c:v>-0.91576100000000005</c:v>
                </c:pt>
                <c:pt idx="677">
                  <c:v>-1.0369900000000001</c:v>
                </c:pt>
                <c:pt idx="678">
                  <c:v>-1.14713</c:v>
                </c:pt>
                <c:pt idx="679">
                  <c:v>-1.2471099999999999</c:v>
                </c:pt>
                <c:pt idx="680">
                  <c:v>-1.3381099999999999</c:v>
                </c:pt>
                <c:pt idx="681">
                  <c:v>-1.4215199999999999</c:v>
                </c:pt>
                <c:pt idx="682">
                  <c:v>-1.4988699999999999</c:v>
                </c:pt>
                <c:pt idx="683">
                  <c:v>-1.5717399999999999</c:v>
                </c:pt>
                <c:pt idx="684">
                  <c:v>-1.6417200000000001</c:v>
                </c:pt>
                <c:pt idx="685">
                  <c:v>-1.7103200000000001</c:v>
                </c:pt>
                <c:pt idx="686">
                  <c:v>-1.77887</c:v>
                </c:pt>
                <c:pt idx="687">
                  <c:v>-1.84853</c:v>
                </c:pt>
                <c:pt idx="688">
                  <c:v>-1.9201699999999999</c:v>
                </c:pt>
                <c:pt idx="689">
                  <c:v>-1.9943599999999999</c:v>
                </c:pt>
                <c:pt idx="690">
                  <c:v>-2.07131</c:v>
                </c:pt>
                <c:pt idx="691">
                  <c:v>-2.1509</c:v>
                </c:pt>
                <c:pt idx="692">
                  <c:v>-2.2326199999999998</c:v>
                </c:pt>
                <c:pt idx="693">
                  <c:v>-2.3156400000000001</c:v>
                </c:pt>
                <c:pt idx="694">
                  <c:v>-2.3987599999999998</c:v>
                </c:pt>
                <c:pt idx="695">
                  <c:v>-2.4805199999999998</c:v>
                </c:pt>
                <c:pt idx="696">
                  <c:v>-2.5592000000000001</c:v>
                </c:pt>
                <c:pt idx="697">
                  <c:v>-2.6328999999999998</c:v>
                </c:pt>
                <c:pt idx="698">
                  <c:v>-2.6995900000000002</c:v>
                </c:pt>
                <c:pt idx="699">
                  <c:v>-2.7572000000000001</c:v>
                </c:pt>
                <c:pt idx="700">
                  <c:v>-2.8036799999999999</c:v>
                </c:pt>
                <c:pt idx="701">
                  <c:v>-2.8371</c:v>
                </c:pt>
                <c:pt idx="702">
                  <c:v>-2.8556699999999999</c:v>
                </c:pt>
                <c:pt idx="703">
                  <c:v>-2.8578600000000001</c:v>
                </c:pt>
                <c:pt idx="704">
                  <c:v>-2.8424299999999998</c:v>
                </c:pt>
                <c:pt idx="705">
                  <c:v>-2.8085</c:v>
                </c:pt>
                <c:pt idx="706">
                  <c:v>-2.7555499999999999</c:v>
                </c:pt>
                <c:pt idx="707">
                  <c:v>-2.6835</c:v>
                </c:pt>
                <c:pt idx="708">
                  <c:v>-2.5926499999999999</c:v>
                </c:pt>
                <c:pt idx="709">
                  <c:v>-2.4837400000000001</c:v>
                </c:pt>
                <c:pt idx="710">
                  <c:v>-2.35791</c:v>
                </c:pt>
                <c:pt idx="711">
                  <c:v>-2.2166600000000001</c:v>
                </c:pt>
                <c:pt idx="712">
                  <c:v>-2.0618099999999999</c:v>
                </c:pt>
                <c:pt idx="713">
                  <c:v>-1.89544</c:v>
                </c:pt>
                <c:pt idx="714">
                  <c:v>-1.71984</c:v>
                </c:pt>
                <c:pt idx="715">
                  <c:v>-1.5374399999999999</c:v>
                </c:pt>
                <c:pt idx="716">
                  <c:v>-1.3507100000000001</c:v>
                </c:pt>
                <c:pt idx="717">
                  <c:v>-1.1620999999999999</c:v>
                </c:pt>
                <c:pt idx="718">
                  <c:v>-0.97400100000000001</c:v>
                </c:pt>
                <c:pt idx="719">
                  <c:v>-0.78859599999999996</c:v>
                </c:pt>
                <c:pt idx="720">
                  <c:v>-0.60785999999999996</c:v>
                </c:pt>
                <c:pt idx="721">
                  <c:v>-0.43348199999999998</c:v>
                </c:pt>
                <c:pt idx="722">
                  <c:v>-0.26682</c:v>
                </c:pt>
                <c:pt idx="723">
                  <c:v>-0.10886999999999999</c:v>
                </c:pt>
                <c:pt idx="724">
                  <c:v>3.9751599999999998E-2</c:v>
                </c:pt>
                <c:pt idx="725">
                  <c:v>0.178816</c:v>
                </c:pt>
                <c:pt idx="726">
                  <c:v>0.30846800000000002</c:v>
                </c:pt>
                <c:pt idx="727">
                  <c:v>0.42920700000000001</c:v>
                </c:pt>
                <c:pt idx="728">
                  <c:v>0.54185099999999997</c:v>
                </c:pt>
                <c:pt idx="729">
                  <c:v>0.64748399999999995</c:v>
                </c:pt>
                <c:pt idx="730">
                  <c:v>0.74740399999999996</c:v>
                </c:pt>
                <c:pt idx="731">
                  <c:v>0.84305799999999997</c:v>
                </c:pt>
                <c:pt idx="732">
                  <c:v>0.93596599999999996</c:v>
                </c:pt>
                <c:pt idx="733">
                  <c:v>1.02766</c:v>
                </c:pt>
                <c:pt idx="734">
                  <c:v>1.1195900000000001</c:v>
                </c:pt>
                <c:pt idx="735">
                  <c:v>1.2130799999999999</c:v>
                </c:pt>
                <c:pt idx="736">
                  <c:v>1.30925</c:v>
                </c:pt>
                <c:pt idx="737">
                  <c:v>1.4089700000000001</c:v>
                </c:pt>
                <c:pt idx="738">
                  <c:v>1.51278</c:v>
                </c:pt>
                <c:pt idx="739">
                  <c:v>1.6209100000000001</c:v>
                </c:pt>
                <c:pt idx="740">
                  <c:v>1.73322</c:v>
                </c:pt>
                <c:pt idx="741">
                  <c:v>1.84918</c:v>
                </c:pt>
                <c:pt idx="742">
                  <c:v>1.96794</c:v>
                </c:pt>
                <c:pt idx="743">
                  <c:v>2.0882700000000001</c:v>
                </c:pt>
                <c:pt idx="744">
                  <c:v>2.20865</c:v>
                </c:pt>
                <c:pt idx="745">
                  <c:v>2.3273000000000001</c:v>
                </c:pt>
                <c:pt idx="746">
                  <c:v>2.4422299999999999</c:v>
                </c:pt>
                <c:pt idx="747">
                  <c:v>2.5512999999999999</c:v>
                </c:pt>
                <c:pt idx="748">
                  <c:v>2.6522999999999999</c:v>
                </c:pt>
                <c:pt idx="749">
                  <c:v>2.7430500000000002</c:v>
                </c:pt>
                <c:pt idx="750">
                  <c:v>2.8214199999999998</c:v>
                </c:pt>
                <c:pt idx="751">
                  <c:v>2.88544</c:v>
                </c:pt>
                <c:pt idx="752">
                  <c:v>2.93336</c:v>
                </c:pt>
                <c:pt idx="753">
                  <c:v>2.9637199999999999</c:v>
                </c:pt>
                <c:pt idx="754">
                  <c:v>2.97539</c:v>
                </c:pt>
                <c:pt idx="755">
                  <c:v>2.9676200000000001</c:v>
                </c:pt>
                <c:pt idx="756">
                  <c:v>2.9400499999999998</c:v>
                </c:pt>
                <c:pt idx="757">
                  <c:v>2.8927499999999999</c:v>
                </c:pt>
                <c:pt idx="758">
                  <c:v>2.8262200000000002</c:v>
                </c:pt>
                <c:pt idx="759">
                  <c:v>2.7413599999999998</c:v>
                </c:pt>
                <c:pt idx="760">
                  <c:v>2.6394500000000001</c:v>
                </c:pt>
                <c:pt idx="761">
                  <c:v>2.5220899999999999</c:v>
                </c:pt>
                <c:pt idx="762">
                  <c:v>2.3911899999999999</c:v>
                </c:pt>
                <c:pt idx="763">
                  <c:v>2.2488899999999998</c:v>
                </c:pt>
                <c:pt idx="764">
                  <c:v>2.0974599999999999</c:v>
                </c:pt>
                <c:pt idx="765">
                  <c:v>1.9392799999999999</c:v>
                </c:pt>
                <c:pt idx="766">
                  <c:v>1.7767299999999999</c:v>
                </c:pt>
                <c:pt idx="767">
                  <c:v>1.6121099999999999</c:v>
                </c:pt>
                <c:pt idx="768">
                  <c:v>1.4476</c:v>
                </c:pt>
                <c:pt idx="769">
                  <c:v>1.2851699999999999</c:v>
                </c:pt>
                <c:pt idx="770">
                  <c:v>1.1265099999999999</c:v>
                </c:pt>
                <c:pt idx="771">
                  <c:v>0.97302299999999997</c:v>
                </c:pt>
                <c:pt idx="772">
                  <c:v>0.82575200000000004</c:v>
                </c:pt>
                <c:pt idx="773">
                  <c:v>0.68537400000000004</c:v>
                </c:pt>
                <c:pt idx="774">
                  <c:v>0.55218900000000004</c:v>
                </c:pt>
                <c:pt idx="775">
                  <c:v>0.426124</c:v>
                </c:pt>
                <c:pt idx="776">
                  <c:v>0.30675200000000002</c:v>
                </c:pt>
                <c:pt idx="777">
                  <c:v>0.193327</c:v>
                </c:pt>
                <c:pt idx="778">
                  <c:v>8.4828299999999995E-2</c:v>
                </c:pt>
                <c:pt idx="779">
                  <c:v>-1.9986299999999999E-2</c:v>
                </c:pt>
                <c:pt idx="780">
                  <c:v>-0.122516</c:v>
                </c:pt>
                <c:pt idx="781">
                  <c:v>-0.22425</c:v>
                </c:pt>
                <c:pt idx="782">
                  <c:v>-0.32669199999999998</c:v>
                </c:pt>
                <c:pt idx="783">
                  <c:v>-0.43129099999999998</c:v>
                </c:pt>
                <c:pt idx="784">
                  <c:v>-0.53936799999999996</c:v>
                </c:pt>
                <c:pt idx="785">
                  <c:v>-0.65205299999999999</c:v>
                </c:pt>
                <c:pt idx="786">
                  <c:v>-0.77022400000000002</c:v>
                </c:pt>
                <c:pt idx="787">
                  <c:v>-0.894459</c:v>
                </c:pt>
                <c:pt idx="788">
                  <c:v>-1.0249999999999999</c:v>
                </c:pt>
                <c:pt idx="789">
                  <c:v>-1.1617200000000001</c:v>
                </c:pt>
                <c:pt idx="790">
                  <c:v>-1.30413</c:v>
                </c:pt>
                <c:pt idx="791">
                  <c:v>-1.4513499999999999</c:v>
                </c:pt>
                <c:pt idx="792">
                  <c:v>-1.6021700000000001</c:v>
                </c:pt>
                <c:pt idx="793">
                  <c:v>-1.7550300000000001</c:v>
                </c:pt>
                <c:pt idx="794">
                  <c:v>-1.90812</c:v>
                </c:pt>
                <c:pt idx="795">
                  <c:v>-2.0593599999999999</c:v>
                </c:pt>
                <c:pt idx="796">
                  <c:v>-2.20655</c:v>
                </c:pt>
                <c:pt idx="797">
                  <c:v>-2.3473700000000002</c:v>
                </c:pt>
                <c:pt idx="798">
                  <c:v>-2.4794800000000001</c:v>
                </c:pt>
                <c:pt idx="799">
                  <c:v>-2.6006</c:v>
                </c:pt>
                <c:pt idx="800">
                  <c:v>-2.70858</c:v>
                </c:pt>
                <c:pt idx="801">
                  <c:v>-2.8014800000000002</c:v>
                </c:pt>
                <c:pt idx="802">
                  <c:v>-2.8775900000000001</c:v>
                </c:pt>
                <c:pt idx="803">
                  <c:v>-2.9355600000000002</c:v>
                </c:pt>
                <c:pt idx="804">
                  <c:v>-2.97438</c:v>
                </c:pt>
                <c:pt idx="805">
                  <c:v>-2.9934599999999998</c:v>
                </c:pt>
                <c:pt idx="806">
                  <c:v>-2.9925999999999999</c:v>
                </c:pt>
                <c:pt idx="807">
                  <c:v>-2.9720399999999998</c:v>
                </c:pt>
                <c:pt idx="808">
                  <c:v>-2.9324300000000001</c:v>
                </c:pt>
                <c:pt idx="809">
                  <c:v>-2.8748100000000001</c:v>
                </c:pt>
                <c:pt idx="810">
                  <c:v>-2.8005800000000001</c:v>
                </c:pt>
                <c:pt idx="811">
                  <c:v>-2.7114099999999999</c:v>
                </c:pt>
                <c:pt idx="812">
                  <c:v>-2.60927</c:v>
                </c:pt>
                <c:pt idx="813">
                  <c:v>-2.49627</c:v>
                </c:pt>
                <c:pt idx="814">
                  <c:v>-2.3746399999999999</c:v>
                </c:pt>
                <c:pt idx="815">
                  <c:v>-2.2466400000000002</c:v>
                </c:pt>
                <c:pt idx="816">
                  <c:v>-2.1145100000000001</c:v>
                </c:pt>
                <c:pt idx="817">
                  <c:v>-1.98034</c:v>
                </c:pt>
                <c:pt idx="818">
                  <c:v>-1.84606</c:v>
                </c:pt>
                <c:pt idx="819">
                  <c:v>-1.7133499999999999</c:v>
                </c:pt>
                <c:pt idx="820">
                  <c:v>-1.5835999999999999</c:v>
                </c:pt>
                <c:pt idx="821">
                  <c:v>-1.4578800000000001</c:v>
                </c:pt>
                <c:pt idx="822">
                  <c:v>-1.3368800000000001</c:v>
                </c:pt>
                <c:pt idx="823">
                  <c:v>-1.2209300000000001</c:v>
                </c:pt>
                <c:pt idx="824">
                  <c:v>-1.10999</c:v>
                </c:pt>
                <c:pt idx="825">
                  <c:v>-1.0036799999999999</c:v>
                </c:pt>
                <c:pt idx="826">
                  <c:v>-0.90128299999999995</c:v>
                </c:pt>
                <c:pt idx="827">
                  <c:v>-0.80180399999999996</c:v>
                </c:pt>
                <c:pt idx="828">
                  <c:v>-0.70402200000000004</c:v>
                </c:pt>
                <c:pt idx="829">
                  <c:v>-0.60654699999999995</c:v>
                </c:pt>
                <c:pt idx="830">
                  <c:v>-0.50788999999999995</c:v>
                </c:pt>
                <c:pt idx="831">
                  <c:v>-0.406532</c:v>
                </c:pt>
                <c:pt idx="832">
                  <c:v>-0.30100100000000002</c:v>
                </c:pt>
                <c:pt idx="833">
                  <c:v>-0.18993699999999999</c:v>
                </c:pt>
                <c:pt idx="834">
                  <c:v>-7.21667E-2</c:v>
                </c:pt>
                <c:pt idx="835">
                  <c:v>5.3240999999999997E-2</c:v>
                </c:pt>
                <c:pt idx="836">
                  <c:v>0.186921</c:v>
                </c:pt>
                <c:pt idx="837">
                  <c:v>0.32917299999999999</c:v>
                </c:pt>
                <c:pt idx="838">
                  <c:v>0.47992800000000002</c:v>
                </c:pt>
                <c:pt idx="839">
                  <c:v>0.63874200000000003</c:v>
                </c:pt>
                <c:pt idx="840">
                  <c:v>0.80478499999999997</c:v>
                </c:pt>
                <c:pt idx="841">
                  <c:v>0.97686200000000001</c:v>
                </c:pt>
                <c:pt idx="842">
                  <c:v>1.15344</c:v>
                </c:pt>
                <c:pt idx="843">
                  <c:v>1.33267</c:v>
                </c:pt>
                <c:pt idx="844">
                  <c:v>1.51247</c:v>
                </c:pt>
                <c:pt idx="845">
                  <c:v>1.6905699999999999</c:v>
                </c:pt>
                <c:pt idx="846">
                  <c:v>1.8645700000000001</c:v>
                </c:pt>
                <c:pt idx="847">
                  <c:v>2.0320200000000002</c:v>
                </c:pt>
                <c:pt idx="848">
                  <c:v>2.1905100000000002</c:v>
                </c:pt>
                <c:pt idx="849">
                  <c:v>2.33772</c:v>
                </c:pt>
                <c:pt idx="850">
                  <c:v>2.4715400000000001</c:v>
                </c:pt>
                <c:pt idx="851">
                  <c:v>2.5900500000000002</c:v>
                </c:pt>
                <c:pt idx="852">
                  <c:v>2.6916799999999999</c:v>
                </c:pt>
                <c:pt idx="853">
                  <c:v>2.7751899999999998</c:v>
                </c:pt>
                <c:pt idx="854">
                  <c:v>2.8397199999999998</c:v>
                </c:pt>
                <c:pt idx="855">
                  <c:v>2.8848400000000001</c:v>
                </c:pt>
                <c:pt idx="856">
                  <c:v>2.9105400000000001</c:v>
                </c:pt>
                <c:pt idx="857">
                  <c:v>2.9171999999999998</c:v>
                </c:pt>
                <c:pt idx="858">
                  <c:v>2.9056199999999999</c:v>
                </c:pt>
                <c:pt idx="859">
                  <c:v>2.8769499999999999</c:v>
                </c:pt>
                <c:pt idx="860">
                  <c:v>2.8326899999999999</c:v>
                </c:pt>
                <c:pt idx="861">
                  <c:v>2.7745600000000001</c:v>
                </c:pt>
                <c:pt idx="862">
                  <c:v>2.70451</c:v>
                </c:pt>
                <c:pt idx="863">
                  <c:v>2.6246</c:v>
                </c:pt>
                <c:pt idx="864">
                  <c:v>2.5369799999999998</c:v>
                </c:pt>
                <c:pt idx="865">
                  <c:v>2.44373</c:v>
                </c:pt>
                <c:pt idx="866">
                  <c:v>2.3468900000000001</c:v>
                </c:pt>
                <c:pt idx="867">
                  <c:v>2.2483</c:v>
                </c:pt>
                <c:pt idx="868">
                  <c:v>2.1496</c:v>
                </c:pt>
                <c:pt idx="869">
                  <c:v>2.0521500000000001</c:v>
                </c:pt>
                <c:pt idx="870">
                  <c:v>1.9569700000000001</c:v>
                </c:pt>
                <c:pt idx="871">
                  <c:v>1.8647800000000001</c:v>
                </c:pt>
                <c:pt idx="872">
                  <c:v>1.77589</c:v>
                </c:pt>
                <c:pt idx="873">
                  <c:v>1.69028</c:v>
                </c:pt>
                <c:pt idx="874">
                  <c:v>1.60755</c:v>
                </c:pt>
                <c:pt idx="875">
                  <c:v>1.5269900000000001</c:v>
                </c:pt>
                <c:pt idx="876">
                  <c:v>1.4476199999999999</c:v>
                </c:pt>
                <c:pt idx="877">
                  <c:v>1.36818</c:v>
                </c:pt>
                <c:pt idx="878">
                  <c:v>1.2872699999999999</c:v>
                </c:pt>
                <c:pt idx="879">
                  <c:v>1.20336</c:v>
                </c:pt>
                <c:pt idx="880">
                  <c:v>1.1148899999999999</c:v>
                </c:pt>
                <c:pt idx="881">
                  <c:v>1.0203199999999999</c:v>
                </c:pt>
                <c:pt idx="882">
                  <c:v>0.91822099999999995</c:v>
                </c:pt>
                <c:pt idx="883">
                  <c:v>0.80733699999999997</c:v>
                </c:pt>
                <c:pt idx="884">
                  <c:v>0.68664599999999998</c:v>
                </c:pt>
                <c:pt idx="885">
                  <c:v>0.55542000000000002</c:v>
                </c:pt>
                <c:pt idx="886">
                  <c:v>0.41326299999999999</c:v>
                </c:pt>
                <c:pt idx="887">
                  <c:v>0.26014700000000002</c:v>
                </c:pt>
                <c:pt idx="888">
                  <c:v>9.6428100000000003E-2</c:v>
                </c:pt>
                <c:pt idx="889">
                  <c:v>-7.7145099999999994E-2</c:v>
                </c:pt>
                <c:pt idx="890">
                  <c:v>-0.25944400000000001</c:v>
                </c:pt>
                <c:pt idx="891">
                  <c:v>-0.44898300000000002</c:v>
                </c:pt>
                <c:pt idx="892">
                  <c:v>-0.643953</c:v>
                </c:pt>
                <c:pt idx="893">
                  <c:v>-0.84227600000000002</c:v>
                </c:pt>
                <c:pt idx="894">
                  <c:v>-1.04166</c:v>
                </c:pt>
                <c:pt idx="895">
                  <c:v>-1.2396499999999999</c:v>
                </c:pt>
                <c:pt idx="896">
                  <c:v>-1.4337500000000001</c:v>
                </c:pt>
                <c:pt idx="897">
                  <c:v>-1.62144</c:v>
                </c:pt>
                <c:pt idx="898">
                  <c:v>-1.80027</c:v>
                </c:pt>
                <c:pt idx="899">
                  <c:v>-1.96797</c:v>
                </c:pt>
                <c:pt idx="900">
                  <c:v>-2.1224699999999999</c:v>
                </c:pt>
                <c:pt idx="901">
                  <c:v>-2.2619699999999998</c:v>
                </c:pt>
                <c:pt idx="902">
                  <c:v>-2.38504</c:v>
                </c:pt>
                <c:pt idx="903">
                  <c:v>-2.49058</c:v>
                </c:pt>
                <c:pt idx="904">
                  <c:v>-2.5779399999999999</c:v>
                </c:pt>
                <c:pt idx="905">
                  <c:v>-2.6468400000000001</c:v>
                </c:pt>
                <c:pt idx="906">
                  <c:v>-2.6974300000000002</c:v>
                </c:pt>
                <c:pt idx="907">
                  <c:v>-2.7302900000000001</c:v>
                </c:pt>
                <c:pt idx="908">
                  <c:v>-2.7463199999999999</c:v>
                </c:pt>
                <c:pt idx="909">
                  <c:v>-2.7467899999999998</c:v>
                </c:pt>
                <c:pt idx="910">
                  <c:v>-2.7332399999999999</c:v>
                </c:pt>
                <c:pt idx="911">
                  <c:v>-2.7074099999999999</c:v>
                </c:pt>
                <c:pt idx="912">
                  <c:v>-2.6712099999999999</c:v>
                </c:pt>
                <c:pt idx="913">
                  <c:v>-2.62662</c:v>
                </c:pt>
                <c:pt idx="914">
                  <c:v>-2.5756100000000002</c:v>
                </c:pt>
                <c:pt idx="915">
                  <c:v>-2.5200999999999998</c:v>
                </c:pt>
                <c:pt idx="916">
                  <c:v>-2.4618500000000001</c:v>
                </c:pt>
                <c:pt idx="917">
                  <c:v>-2.4024299999999998</c:v>
                </c:pt>
                <c:pt idx="918">
                  <c:v>-2.34314</c:v>
                </c:pt>
                <c:pt idx="919">
                  <c:v>-2.2849699999999999</c:v>
                </c:pt>
                <c:pt idx="920">
                  <c:v>-2.2286000000000001</c:v>
                </c:pt>
                <c:pt idx="921">
                  <c:v>-2.1743199999999998</c:v>
                </c:pt>
                <c:pt idx="922">
                  <c:v>-2.12208</c:v>
                </c:pt>
                <c:pt idx="923">
                  <c:v>-2.0714700000000001</c:v>
                </c:pt>
                <c:pt idx="924">
                  <c:v>-2.02176</c:v>
                </c:pt>
                <c:pt idx="925">
                  <c:v>-1.9719100000000001</c:v>
                </c:pt>
                <c:pt idx="926">
                  <c:v>-1.9206399999999999</c:v>
                </c:pt>
                <c:pt idx="927">
                  <c:v>-1.8665</c:v>
                </c:pt>
                <c:pt idx="928">
                  <c:v>-1.8078799999999999</c:v>
                </c:pt>
                <c:pt idx="929">
                  <c:v>-1.74315</c:v>
                </c:pt>
                <c:pt idx="930">
                  <c:v>-1.6706700000000001</c:v>
                </c:pt>
                <c:pt idx="931">
                  <c:v>-1.58891</c:v>
                </c:pt>
                <c:pt idx="932">
                  <c:v>-1.49651</c:v>
                </c:pt>
                <c:pt idx="933">
                  <c:v>-1.3923000000000001</c:v>
                </c:pt>
                <c:pt idx="934">
                  <c:v>-1.2754399999999999</c:v>
                </c:pt>
                <c:pt idx="935">
                  <c:v>-1.1453800000000001</c:v>
                </c:pt>
                <c:pt idx="936">
                  <c:v>-1.0019800000000001</c:v>
                </c:pt>
                <c:pt idx="937">
                  <c:v>-0.84544900000000001</c:v>
                </c:pt>
                <c:pt idx="938">
                  <c:v>-0.67641799999999996</c:v>
                </c:pt>
                <c:pt idx="939">
                  <c:v>-0.49590600000000001</c:v>
                </c:pt>
                <c:pt idx="940">
                  <c:v>-0.30530400000000002</c:v>
                </c:pt>
                <c:pt idx="941">
                  <c:v>-0.106346</c:v>
                </c:pt>
                <c:pt idx="942">
                  <c:v>9.8938999999999999E-2</c:v>
                </c:pt>
                <c:pt idx="943">
                  <c:v>0.30828499999999998</c:v>
                </c:pt>
                <c:pt idx="944">
                  <c:v>0.51924899999999996</c:v>
                </c:pt>
                <c:pt idx="945">
                  <c:v>0.72928700000000002</c:v>
                </c:pt>
                <c:pt idx="946">
                  <c:v>0.93582699999999996</c:v>
                </c:pt>
                <c:pt idx="947">
                  <c:v>1.1363399999999999</c:v>
                </c:pt>
                <c:pt idx="948">
                  <c:v>1.3284400000000001</c:v>
                </c:pt>
                <c:pt idx="949">
                  <c:v>1.5099100000000001</c:v>
                </c:pt>
                <c:pt idx="950">
                  <c:v>1.6788000000000001</c:v>
                </c:pt>
                <c:pt idx="951">
                  <c:v>1.83348</c:v>
                </c:pt>
                <c:pt idx="952">
                  <c:v>1.9726699999999999</c:v>
                </c:pt>
                <c:pt idx="953">
                  <c:v>2.0954999999999999</c:v>
                </c:pt>
                <c:pt idx="954">
                  <c:v>2.20147</c:v>
                </c:pt>
                <c:pt idx="955">
                  <c:v>2.2905199999999999</c:v>
                </c:pt>
                <c:pt idx="956">
                  <c:v>2.3629799999999999</c:v>
                </c:pt>
                <c:pt idx="957">
                  <c:v>2.4195700000000002</c:v>
                </c:pt>
                <c:pt idx="958">
                  <c:v>2.4613100000000001</c:v>
                </c:pt>
                <c:pt idx="959">
                  <c:v>2.4895700000000001</c:v>
                </c:pt>
                <c:pt idx="960">
                  <c:v>2.5059</c:v>
                </c:pt>
                <c:pt idx="961">
                  <c:v>2.5120300000000002</c:v>
                </c:pt>
                <c:pt idx="962">
                  <c:v>2.5098099999999999</c:v>
                </c:pt>
                <c:pt idx="963">
                  <c:v>2.5010699999999999</c:v>
                </c:pt>
                <c:pt idx="964">
                  <c:v>2.4876200000000002</c:v>
                </c:pt>
                <c:pt idx="965">
                  <c:v>2.47113</c:v>
                </c:pt>
                <c:pt idx="966">
                  <c:v>2.4530799999999999</c:v>
                </c:pt>
                <c:pt idx="967">
                  <c:v>2.4347099999999999</c:v>
                </c:pt>
                <c:pt idx="968">
                  <c:v>2.41696</c:v>
                </c:pt>
                <c:pt idx="969">
                  <c:v>2.4004599999999998</c:v>
                </c:pt>
                <c:pt idx="970">
                  <c:v>2.3854799999999998</c:v>
                </c:pt>
                <c:pt idx="971">
                  <c:v>2.3719100000000002</c:v>
                </c:pt>
                <c:pt idx="972">
                  <c:v>2.3593199999999999</c:v>
                </c:pt>
                <c:pt idx="973">
                  <c:v>2.3469199999999999</c:v>
                </c:pt>
                <c:pt idx="974">
                  <c:v>2.3336299999999999</c:v>
                </c:pt>
                <c:pt idx="975">
                  <c:v>2.31812</c:v>
                </c:pt>
                <c:pt idx="976">
                  <c:v>2.2988300000000002</c:v>
                </c:pt>
                <c:pt idx="977">
                  <c:v>2.2740900000000002</c:v>
                </c:pt>
                <c:pt idx="978">
                  <c:v>2.2421600000000002</c:v>
                </c:pt>
                <c:pt idx="979">
                  <c:v>2.2012900000000002</c:v>
                </c:pt>
                <c:pt idx="980">
                  <c:v>2.1497999999999999</c:v>
                </c:pt>
                <c:pt idx="981">
                  <c:v>2.0861900000000002</c:v>
                </c:pt>
                <c:pt idx="982">
                  <c:v>2.00915</c:v>
                </c:pt>
                <c:pt idx="983">
                  <c:v>1.9176500000000001</c:v>
                </c:pt>
                <c:pt idx="984">
                  <c:v>1.8109999999999999</c:v>
                </c:pt>
                <c:pt idx="985">
                  <c:v>1.68885</c:v>
                </c:pt>
                <c:pt idx="986">
                  <c:v>1.5512699999999999</c:v>
                </c:pt>
                <c:pt idx="987">
                  <c:v>1.39872</c:v>
                </c:pt>
                <c:pt idx="988">
                  <c:v>1.2320599999999999</c:v>
                </c:pt>
                <c:pt idx="989">
                  <c:v>1.0525500000000001</c:v>
                </c:pt>
                <c:pt idx="990">
                  <c:v>0.86180599999999996</c:v>
                </c:pt>
                <c:pt idx="991">
                  <c:v>0.66175799999999996</c:v>
                </c:pt>
                <c:pt idx="992">
                  <c:v>0.4546</c:v>
                </c:pt>
                <c:pt idx="993">
                  <c:v>0.24273</c:v>
                </c:pt>
                <c:pt idx="994">
                  <c:v>2.86725E-2</c:v>
                </c:pt>
                <c:pt idx="995">
                  <c:v>-0.18498600000000001</c:v>
                </c:pt>
                <c:pt idx="996">
                  <c:v>-0.39568199999999998</c:v>
                </c:pt>
                <c:pt idx="997">
                  <c:v>-0.60094499999999995</c:v>
                </c:pt>
                <c:pt idx="998">
                  <c:v>-0.79847199999999996</c:v>
                </c:pt>
                <c:pt idx="999">
                  <c:v>-0.98619599999999996</c:v>
                </c:pt>
                <c:pt idx="1000">
                  <c:v>-1.1623399999999999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C4D-AD30-436441A6F66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Y2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Hoja1!$C$2:$C$1002</c:f>
              <c:numCache>
                <c:formatCode>General</c:formatCode>
                <c:ptCount val="1001"/>
                <c:pt idx="0">
                  <c:v>4</c:v>
                </c:pt>
                <c:pt idx="1">
                  <c:v>3.9950000000000001</c:v>
                </c:pt>
                <c:pt idx="2">
                  <c:v>3.97993</c:v>
                </c:pt>
                <c:pt idx="3">
                  <c:v>3.9546700000000001</c:v>
                </c:pt>
                <c:pt idx="4">
                  <c:v>3.9189600000000002</c:v>
                </c:pt>
                <c:pt idx="5">
                  <c:v>3.8725100000000001</c:v>
                </c:pt>
                <c:pt idx="6">
                  <c:v>3.8149299999999999</c:v>
                </c:pt>
                <c:pt idx="7">
                  <c:v>3.7458200000000001</c:v>
                </c:pt>
                <c:pt idx="8">
                  <c:v>3.6647599999999998</c:v>
                </c:pt>
                <c:pt idx="9">
                  <c:v>3.5713300000000001</c:v>
                </c:pt>
                <c:pt idx="10">
                  <c:v>3.46515</c:v>
                </c:pt>
                <c:pt idx="11">
                  <c:v>3.3459099999999999</c:v>
                </c:pt>
                <c:pt idx="12">
                  <c:v>3.2133799999999999</c:v>
                </c:pt>
                <c:pt idx="13">
                  <c:v>3.0674600000000001</c:v>
                </c:pt>
                <c:pt idx="14">
                  <c:v>2.90815</c:v>
                </c:pt>
                <c:pt idx="15">
                  <c:v>2.7356500000000001</c:v>
                </c:pt>
                <c:pt idx="16">
                  <c:v>2.5502799999999999</c:v>
                </c:pt>
                <c:pt idx="17">
                  <c:v>2.3525499999999999</c:v>
                </c:pt>
                <c:pt idx="18">
                  <c:v>2.1431499999999999</c:v>
                </c:pt>
                <c:pt idx="19">
                  <c:v>1.9229499999999999</c:v>
                </c:pt>
                <c:pt idx="20">
                  <c:v>1.69295</c:v>
                </c:pt>
                <c:pt idx="21">
                  <c:v>1.45434</c:v>
                </c:pt>
                <c:pt idx="22">
                  <c:v>1.20842</c:v>
                </c:pt>
                <c:pt idx="23">
                  <c:v>0.95659799999999995</c:v>
                </c:pt>
                <c:pt idx="24">
                  <c:v>0.70038500000000004</c:v>
                </c:pt>
                <c:pt idx="25">
                  <c:v>0.44133600000000001</c:v>
                </c:pt>
                <c:pt idx="26">
                  <c:v>0.181031</c:v>
                </c:pt>
                <c:pt idx="27">
                  <c:v>-7.8950199999999998E-2</c:v>
                </c:pt>
                <c:pt idx="28">
                  <c:v>-0.33706599999999998</c:v>
                </c:pt>
                <c:pt idx="29">
                  <c:v>-0.591839</c:v>
                </c:pt>
                <c:pt idx="30">
                  <c:v>-0.84188200000000002</c:v>
                </c:pt>
                <c:pt idx="31">
                  <c:v>-1.08592</c:v>
                </c:pt>
                <c:pt idx="32">
                  <c:v>-1.32283</c:v>
                </c:pt>
                <c:pt idx="33">
                  <c:v>-1.5516099999999999</c:v>
                </c:pt>
                <c:pt idx="34">
                  <c:v>-1.7714300000000001</c:v>
                </c:pt>
                <c:pt idx="35">
                  <c:v>-1.9816400000000001</c:v>
                </c:pt>
                <c:pt idx="36">
                  <c:v>-2.1817299999999999</c:v>
                </c:pt>
                <c:pt idx="37">
                  <c:v>-2.3713500000000001</c:v>
                </c:pt>
                <c:pt idx="38">
                  <c:v>-2.5503100000000001</c:v>
                </c:pt>
                <c:pt idx="39">
                  <c:v>-2.7185299999999999</c:v>
                </c:pt>
                <c:pt idx="40">
                  <c:v>-2.8760699999999999</c:v>
                </c:pt>
                <c:pt idx="41">
                  <c:v>-3.0230399999999999</c:v>
                </c:pt>
                <c:pt idx="42">
                  <c:v>-3.15964</c:v>
                </c:pt>
                <c:pt idx="43">
                  <c:v>-3.2860999999999998</c:v>
                </c:pt>
                <c:pt idx="44">
                  <c:v>-3.40266</c:v>
                </c:pt>
                <c:pt idx="45">
                  <c:v>-3.5095399999999999</c:v>
                </c:pt>
                <c:pt idx="46">
                  <c:v>-3.6069300000000002</c:v>
                </c:pt>
                <c:pt idx="47">
                  <c:v>-3.6949700000000001</c:v>
                </c:pt>
                <c:pt idx="48">
                  <c:v>-3.7736900000000002</c:v>
                </c:pt>
                <c:pt idx="49">
                  <c:v>-3.84307</c:v>
                </c:pt>
                <c:pt idx="50">
                  <c:v>-3.9029799999999999</c:v>
                </c:pt>
                <c:pt idx="51">
                  <c:v>-3.9531700000000001</c:v>
                </c:pt>
                <c:pt idx="52">
                  <c:v>-3.9933200000000002</c:v>
                </c:pt>
                <c:pt idx="53">
                  <c:v>-4.0229900000000001</c:v>
                </c:pt>
                <c:pt idx="54">
                  <c:v>-4.04169</c:v>
                </c:pt>
                <c:pt idx="55">
                  <c:v>-4.0488499999999998</c:v>
                </c:pt>
                <c:pt idx="56">
                  <c:v>-4.0438499999999999</c:v>
                </c:pt>
                <c:pt idx="57">
                  <c:v>-4.0260600000000002</c:v>
                </c:pt>
                <c:pt idx="58">
                  <c:v>-3.9948600000000001</c:v>
                </c:pt>
                <c:pt idx="59">
                  <c:v>-3.9496600000000002</c:v>
                </c:pt>
                <c:pt idx="60">
                  <c:v>-3.8899300000000001</c:v>
                </c:pt>
                <c:pt idx="61">
                  <c:v>-3.8152200000000001</c:v>
                </c:pt>
                <c:pt idx="62">
                  <c:v>-3.7252000000000001</c:v>
                </c:pt>
                <c:pt idx="63">
                  <c:v>-3.6196799999999998</c:v>
                </c:pt>
                <c:pt idx="64">
                  <c:v>-3.4986199999999998</c:v>
                </c:pt>
                <c:pt idx="65">
                  <c:v>-3.3621400000000001</c:v>
                </c:pt>
                <c:pt idx="66">
                  <c:v>-3.2105600000000001</c:v>
                </c:pt>
                <c:pt idx="67">
                  <c:v>-3.0443600000000002</c:v>
                </c:pt>
                <c:pt idx="68">
                  <c:v>-2.86422</c:v>
                </c:pt>
                <c:pt idx="69">
                  <c:v>-2.6709900000000002</c:v>
                </c:pt>
                <c:pt idx="70">
                  <c:v>-2.4656799999999999</c:v>
                </c:pt>
                <c:pt idx="71">
                  <c:v>-2.24946</c:v>
                </c:pt>
                <c:pt idx="72">
                  <c:v>-2.0236200000000002</c:v>
                </c:pt>
                <c:pt idx="73">
                  <c:v>-1.7895700000000001</c:v>
                </c:pt>
                <c:pt idx="74">
                  <c:v>-1.5487599999999999</c:v>
                </c:pt>
                <c:pt idx="75">
                  <c:v>-1.3027299999999999</c:v>
                </c:pt>
                <c:pt idx="76">
                  <c:v>-1.0529999999999999</c:v>
                </c:pt>
                <c:pt idx="77">
                  <c:v>-0.80108599999999996</c:v>
                </c:pt>
                <c:pt idx="78">
                  <c:v>-0.54847500000000005</c:v>
                </c:pt>
                <c:pt idx="79">
                  <c:v>-0.29656500000000002</c:v>
                </c:pt>
                <c:pt idx="80">
                  <c:v>-4.6663200000000002E-2</c:v>
                </c:pt>
                <c:pt idx="81">
                  <c:v>0.200042</c:v>
                </c:pt>
                <c:pt idx="82">
                  <c:v>0.442492</c:v>
                </c:pt>
                <c:pt idx="83">
                  <c:v>0.67977799999999999</c:v>
                </c:pt>
                <c:pt idx="84">
                  <c:v>0.91113699999999997</c:v>
                </c:pt>
                <c:pt idx="85">
                  <c:v>1.1359600000000001</c:v>
                </c:pt>
                <c:pt idx="86">
                  <c:v>1.35379</c:v>
                </c:pt>
                <c:pt idx="87">
                  <c:v>1.56429</c:v>
                </c:pt>
                <c:pt idx="88">
                  <c:v>1.7672699999999999</c:v>
                </c:pt>
                <c:pt idx="89">
                  <c:v>1.9626399999999999</c:v>
                </c:pt>
                <c:pt idx="90">
                  <c:v>2.1503700000000001</c:v>
                </c:pt>
                <c:pt idx="91">
                  <c:v>2.3305199999999999</c:v>
                </c:pt>
                <c:pt idx="92">
                  <c:v>2.50318</c:v>
                </c:pt>
                <c:pt idx="93">
                  <c:v>2.6684199999999998</c:v>
                </c:pt>
                <c:pt idx="94">
                  <c:v>2.82633</c:v>
                </c:pt>
                <c:pt idx="95">
                  <c:v>2.9769299999999999</c:v>
                </c:pt>
                <c:pt idx="96">
                  <c:v>3.1202200000000002</c:v>
                </c:pt>
                <c:pt idx="97">
                  <c:v>3.2560699999999998</c:v>
                </c:pt>
                <c:pt idx="98">
                  <c:v>3.3843000000000001</c:v>
                </c:pt>
                <c:pt idx="99">
                  <c:v>3.5045999999999999</c:v>
                </c:pt>
                <c:pt idx="100">
                  <c:v>3.6165699999999998</c:v>
                </c:pt>
                <c:pt idx="101">
                  <c:v>3.7197</c:v>
                </c:pt>
                <c:pt idx="102">
                  <c:v>3.8133900000000001</c:v>
                </c:pt>
                <c:pt idx="103">
                  <c:v>3.8969399999999998</c:v>
                </c:pt>
                <c:pt idx="104">
                  <c:v>3.9695900000000002</c:v>
                </c:pt>
                <c:pt idx="105">
                  <c:v>4.0305200000000001</c:v>
                </c:pt>
                <c:pt idx="106">
                  <c:v>4.0789</c:v>
                </c:pt>
                <c:pt idx="107">
                  <c:v>4.1138700000000004</c:v>
                </c:pt>
                <c:pt idx="108">
                  <c:v>4.1346299999999996</c:v>
                </c:pt>
                <c:pt idx="109">
                  <c:v>4.1404100000000001</c:v>
                </c:pt>
                <c:pt idx="110">
                  <c:v>4.1305300000000003</c:v>
                </c:pt>
                <c:pt idx="111">
                  <c:v>4.1044200000000002</c:v>
                </c:pt>
                <c:pt idx="112">
                  <c:v>4.0616500000000002</c:v>
                </c:pt>
                <c:pt idx="113">
                  <c:v>4.0019200000000001</c:v>
                </c:pt>
                <c:pt idx="114">
                  <c:v>3.9251200000000002</c:v>
                </c:pt>
                <c:pt idx="115">
                  <c:v>3.8313199999999998</c:v>
                </c:pt>
                <c:pt idx="116">
                  <c:v>3.72079</c:v>
                </c:pt>
                <c:pt idx="117">
                  <c:v>3.59395</c:v>
                </c:pt>
                <c:pt idx="118">
                  <c:v>3.45146</c:v>
                </c:pt>
                <c:pt idx="119">
                  <c:v>3.2941099999999999</c:v>
                </c:pt>
                <c:pt idx="120">
                  <c:v>3.1228899999999999</c:v>
                </c:pt>
                <c:pt idx="121">
                  <c:v>2.9388999999999998</c:v>
                </c:pt>
                <c:pt idx="122">
                  <c:v>2.7433900000000002</c:v>
                </c:pt>
                <c:pt idx="123">
                  <c:v>2.53769</c:v>
                </c:pt>
                <c:pt idx="124">
                  <c:v>2.3231799999999998</c:v>
                </c:pt>
                <c:pt idx="125">
                  <c:v>2.1013000000000002</c:v>
                </c:pt>
                <c:pt idx="126">
                  <c:v>1.87348</c:v>
                </c:pt>
                <c:pt idx="127">
                  <c:v>1.64114</c:v>
                </c:pt>
                <c:pt idx="128">
                  <c:v>1.4056200000000001</c:v>
                </c:pt>
                <c:pt idx="129">
                  <c:v>1.16821</c:v>
                </c:pt>
                <c:pt idx="130">
                  <c:v>0.93008000000000002</c:v>
                </c:pt>
                <c:pt idx="131">
                  <c:v>0.69230100000000006</c:v>
                </c:pt>
                <c:pt idx="132">
                  <c:v>0.45580199999999998</c:v>
                </c:pt>
                <c:pt idx="133">
                  <c:v>0.22137599999999999</c:v>
                </c:pt>
                <c:pt idx="134">
                  <c:v>-1.0319099999999999E-2</c:v>
                </c:pt>
                <c:pt idx="135">
                  <c:v>-0.23876600000000001</c:v>
                </c:pt>
                <c:pt idx="136">
                  <c:v>-0.46357399999999999</c:v>
                </c:pt>
                <c:pt idx="137">
                  <c:v>-0.68446799999999997</c:v>
                </c:pt>
                <c:pt idx="138">
                  <c:v>-0.90127100000000004</c:v>
                </c:pt>
                <c:pt idx="139">
                  <c:v>-1.11388</c:v>
                </c:pt>
                <c:pt idx="140">
                  <c:v>-1.32226</c:v>
                </c:pt>
                <c:pt idx="141">
                  <c:v>-1.5263899999999999</c:v>
                </c:pt>
                <c:pt idx="142">
                  <c:v>-1.72627</c:v>
                </c:pt>
                <c:pt idx="143">
                  <c:v>-1.9218500000000001</c:v>
                </c:pt>
                <c:pt idx="144">
                  <c:v>-2.1130800000000001</c:v>
                </c:pt>
                <c:pt idx="145">
                  <c:v>-2.2997999999999998</c:v>
                </c:pt>
                <c:pt idx="146">
                  <c:v>-2.4818099999999998</c:v>
                </c:pt>
                <c:pt idx="147">
                  <c:v>-2.6587700000000001</c:v>
                </c:pt>
                <c:pt idx="148">
                  <c:v>-2.8302499999999999</c:v>
                </c:pt>
                <c:pt idx="149">
                  <c:v>-2.99573</c:v>
                </c:pt>
                <c:pt idx="150">
                  <c:v>-3.1545299999999998</c:v>
                </c:pt>
                <c:pt idx="151">
                  <c:v>-3.3058999999999998</c:v>
                </c:pt>
                <c:pt idx="152">
                  <c:v>-3.4489800000000002</c:v>
                </c:pt>
                <c:pt idx="153">
                  <c:v>-3.58283</c:v>
                </c:pt>
                <c:pt idx="154">
                  <c:v>-3.7064499999999998</c:v>
                </c:pt>
                <c:pt idx="155">
                  <c:v>-3.8188</c:v>
                </c:pt>
                <c:pt idx="156">
                  <c:v>-3.9188299999999998</c:v>
                </c:pt>
                <c:pt idx="157">
                  <c:v>-4.0054999999999996</c:v>
                </c:pt>
                <c:pt idx="158">
                  <c:v>-4.07782</c:v>
                </c:pt>
                <c:pt idx="159">
                  <c:v>-4.1348799999999999</c:v>
                </c:pt>
                <c:pt idx="160">
                  <c:v>-4.1758499999999996</c:v>
                </c:pt>
                <c:pt idx="161">
                  <c:v>-4.2000400000000004</c:v>
                </c:pt>
                <c:pt idx="162">
                  <c:v>-4.2069200000000002</c:v>
                </c:pt>
                <c:pt idx="163">
                  <c:v>-4.19611</c:v>
                </c:pt>
                <c:pt idx="164">
                  <c:v>-4.1674100000000003</c:v>
                </c:pt>
                <c:pt idx="165">
                  <c:v>-4.1208299999999998</c:v>
                </c:pt>
                <c:pt idx="166">
                  <c:v>-4.0565499999999997</c:v>
                </c:pt>
                <c:pt idx="167">
                  <c:v>-3.9749599999999998</c:v>
                </c:pt>
                <c:pt idx="168">
                  <c:v>-3.87663</c:v>
                </c:pt>
                <c:pt idx="169">
                  <c:v>-3.7623099999999998</c:v>
                </c:pt>
                <c:pt idx="170">
                  <c:v>-3.6328800000000001</c:v>
                </c:pt>
                <c:pt idx="171">
                  <c:v>-3.4893800000000001</c:v>
                </c:pt>
                <c:pt idx="172">
                  <c:v>-3.3329599999999999</c:v>
                </c:pt>
                <c:pt idx="173">
                  <c:v>-3.1648200000000002</c:v>
                </c:pt>
                <c:pt idx="174">
                  <c:v>-2.98624</c:v>
                </c:pt>
                <c:pt idx="175">
                  <c:v>-2.7985199999999999</c:v>
                </c:pt>
                <c:pt idx="176">
                  <c:v>-2.6029399999999998</c:v>
                </c:pt>
                <c:pt idx="177">
                  <c:v>-2.40076</c:v>
                </c:pt>
                <c:pt idx="178">
                  <c:v>-2.1931699999999998</c:v>
                </c:pt>
                <c:pt idx="179">
                  <c:v>-1.9812700000000001</c:v>
                </c:pt>
                <c:pt idx="180">
                  <c:v>-1.76606</c:v>
                </c:pt>
                <c:pt idx="181">
                  <c:v>-1.5484599999999999</c:v>
                </c:pt>
                <c:pt idx="182">
                  <c:v>-1.3291999999999999</c:v>
                </c:pt>
                <c:pt idx="183">
                  <c:v>-1.1089500000000001</c:v>
                </c:pt>
                <c:pt idx="184">
                  <c:v>-0.88821300000000003</c:v>
                </c:pt>
                <c:pt idx="185">
                  <c:v>-0.667381</c:v>
                </c:pt>
                <c:pt idx="186">
                  <c:v>-0.44674599999999998</c:v>
                </c:pt>
                <c:pt idx="187">
                  <c:v>-0.22650400000000001</c:v>
                </c:pt>
                <c:pt idx="188">
                  <c:v>-6.7823099999999997E-3</c:v>
                </c:pt>
                <c:pt idx="189">
                  <c:v>0.212343</c:v>
                </c:pt>
                <c:pt idx="190">
                  <c:v>0.43081799999999998</c:v>
                </c:pt>
                <c:pt idx="191">
                  <c:v>0.64859100000000003</c:v>
                </c:pt>
                <c:pt idx="192">
                  <c:v>0.86558299999999999</c:v>
                </c:pt>
                <c:pt idx="193">
                  <c:v>1.0816699999999999</c:v>
                </c:pt>
                <c:pt idx="194">
                  <c:v>1.29664</c:v>
                </c:pt>
                <c:pt idx="195">
                  <c:v>1.5102100000000001</c:v>
                </c:pt>
                <c:pt idx="196">
                  <c:v>1.7219899999999999</c:v>
                </c:pt>
                <c:pt idx="197">
                  <c:v>1.93146</c:v>
                </c:pt>
                <c:pt idx="198">
                  <c:v>2.1379899999999998</c:v>
                </c:pt>
                <c:pt idx="199">
                  <c:v>2.3408099999999998</c:v>
                </c:pt>
                <c:pt idx="200">
                  <c:v>2.5390600000000001</c:v>
                </c:pt>
                <c:pt idx="201">
                  <c:v>2.7317399999999998</c:v>
                </c:pt>
                <c:pt idx="202">
                  <c:v>2.91777</c:v>
                </c:pt>
                <c:pt idx="203">
                  <c:v>3.0960100000000002</c:v>
                </c:pt>
                <c:pt idx="204">
                  <c:v>3.2652399999999999</c:v>
                </c:pt>
                <c:pt idx="205">
                  <c:v>3.42422</c:v>
                </c:pt>
                <c:pt idx="206">
                  <c:v>3.5717300000000001</c:v>
                </c:pt>
                <c:pt idx="207">
                  <c:v>3.7065600000000001</c:v>
                </c:pt>
                <c:pt idx="208">
                  <c:v>3.8275700000000001</c:v>
                </c:pt>
                <c:pt idx="209">
                  <c:v>3.9337200000000001</c:v>
                </c:pt>
                <c:pt idx="210">
                  <c:v>4.0240600000000004</c:v>
                </c:pt>
                <c:pt idx="211">
                  <c:v>4.0978000000000003</c:v>
                </c:pt>
                <c:pt idx="212">
                  <c:v>4.1543000000000001</c:v>
                </c:pt>
                <c:pt idx="213">
                  <c:v>4.1931200000000004</c:v>
                </c:pt>
                <c:pt idx="214">
                  <c:v>4.2139800000000003</c:v>
                </c:pt>
                <c:pt idx="215">
                  <c:v>4.2168000000000001</c:v>
                </c:pt>
                <c:pt idx="216">
                  <c:v>4.2017100000000003</c:v>
                </c:pt>
                <c:pt idx="217">
                  <c:v>4.1690100000000001</c:v>
                </c:pt>
                <c:pt idx="218">
                  <c:v>4.1191899999999997</c:v>
                </c:pt>
                <c:pt idx="219">
                  <c:v>4.0529000000000002</c:v>
                </c:pt>
                <c:pt idx="220">
                  <c:v>3.9709400000000001</c:v>
                </c:pt>
                <c:pt idx="221">
                  <c:v>3.8742200000000002</c:v>
                </c:pt>
                <c:pt idx="222">
                  <c:v>3.7637399999999999</c:v>
                </c:pt>
                <c:pt idx="223">
                  <c:v>3.64059</c:v>
                </c:pt>
                <c:pt idx="224">
                  <c:v>3.5058799999999999</c:v>
                </c:pt>
                <c:pt idx="225">
                  <c:v>3.3607200000000002</c:v>
                </c:pt>
                <c:pt idx="226">
                  <c:v>3.20621</c:v>
                </c:pt>
                <c:pt idx="227">
                  <c:v>3.0434100000000002</c:v>
                </c:pt>
                <c:pt idx="228">
                  <c:v>2.8733</c:v>
                </c:pt>
                <c:pt idx="229">
                  <c:v>2.69678</c:v>
                </c:pt>
                <c:pt idx="230">
                  <c:v>2.51464</c:v>
                </c:pt>
                <c:pt idx="231">
                  <c:v>2.3275600000000001</c:v>
                </c:pt>
                <c:pt idx="232">
                  <c:v>2.13612</c:v>
                </c:pt>
                <c:pt idx="233">
                  <c:v>1.94075</c:v>
                </c:pt>
                <c:pt idx="234">
                  <c:v>1.7418100000000001</c:v>
                </c:pt>
                <c:pt idx="235">
                  <c:v>1.5395399999999999</c:v>
                </c:pt>
                <c:pt idx="236">
                  <c:v>1.33409</c:v>
                </c:pt>
                <c:pt idx="237">
                  <c:v>1.1255500000000001</c:v>
                </c:pt>
                <c:pt idx="238">
                  <c:v>0.91397499999999998</c:v>
                </c:pt>
                <c:pt idx="239">
                  <c:v>0.69939700000000005</c:v>
                </c:pt>
                <c:pt idx="240">
                  <c:v>0.48185</c:v>
                </c:pt>
                <c:pt idx="241">
                  <c:v>0.26140200000000002</c:v>
                </c:pt>
                <c:pt idx="242">
                  <c:v>3.8176099999999998E-2</c:v>
                </c:pt>
                <c:pt idx="243">
                  <c:v>-0.18762599999999999</c:v>
                </c:pt>
                <c:pt idx="244">
                  <c:v>-0.41570400000000002</c:v>
                </c:pt>
                <c:pt idx="245">
                  <c:v>-0.64564500000000002</c:v>
                </c:pt>
                <c:pt idx="246">
                  <c:v>-0.87690800000000002</c:v>
                </c:pt>
                <c:pt idx="247">
                  <c:v>-1.1088199999999999</c:v>
                </c:pt>
                <c:pt idx="248">
                  <c:v>-1.3405800000000001</c:v>
                </c:pt>
                <c:pt idx="249">
                  <c:v>-1.5712299999999999</c:v>
                </c:pt>
                <c:pt idx="250">
                  <c:v>-1.7997300000000001</c:v>
                </c:pt>
                <c:pt idx="251">
                  <c:v>-2.0248900000000001</c:v>
                </c:pt>
                <c:pt idx="252">
                  <c:v>-2.2454499999999999</c:v>
                </c:pt>
                <c:pt idx="253">
                  <c:v>-2.46008</c:v>
                </c:pt>
                <c:pt idx="254">
                  <c:v>-2.6674099999999998</c:v>
                </c:pt>
                <c:pt idx="255">
                  <c:v>-2.8660299999999999</c:v>
                </c:pt>
                <c:pt idx="256">
                  <c:v>-3.0545800000000001</c:v>
                </c:pt>
                <c:pt idx="257">
                  <c:v>-3.2317300000000002</c:v>
                </c:pt>
                <c:pt idx="258">
                  <c:v>-3.39621</c:v>
                </c:pt>
                <c:pt idx="259">
                  <c:v>-3.5468700000000002</c:v>
                </c:pt>
                <c:pt idx="260">
                  <c:v>-3.68269</c:v>
                </c:pt>
                <c:pt idx="261">
                  <c:v>-3.8027899999999999</c:v>
                </c:pt>
                <c:pt idx="262">
                  <c:v>-3.90646</c:v>
                </c:pt>
                <c:pt idx="263">
                  <c:v>-3.9931700000000001</c:v>
                </c:pt>
                <c:pt idx="264">
                  <c:v>-4.0625999999999998</c:v>
                </c:pt>
                <c:pt idx="265">
                  <c:v>-4.1145800000000001</c:v>
                </c:pt>
                <c:pt idx="266">
                  <c:v>-4.1491699999999998</c:v>
                </c:pt>
                <c:pt idx="267">
                  <c:v>-4.1665900000000002</c:v>
                </c:pt>
                <c:pt idx="268">
                  <c:v>-4.1672500000000001</c:v>
                </c:pt>
                <c:pt idx="269">
                  <c:v>-4.1516700000000002</c:v>
                </c:pt>
                <c:pt idx="270">
                  <c:v>-4.1205299999999996</c:v>
                </c:pt>
                <c:pt idx="271">
                  <c:v>-4.0746099999999998</c:v>
                </c:pt>
                <c:pt idx="272">
                  <c:v>-4.0147599999999999</c:v>
                </c:pt>
                <c:pt idx="273">
                  <c:v>-3.9418799999999998</c:v>
                </c:pt>
                <c:pt idx="274">
                  <c:v>-3.8568899999999999</c:v>
                </c:pt>
                <c:pt idx="275">
                  <c:v>-3.7606899999999999</c:v>
                </c:pt>
                <c:pt idx="276">
                  <c:v>-3.6541700000000001</c:v>
                </c:pt>
                <c:pt idx="277">
                  <c:v>-3.5381499999999999</c:v>
                </c:pt>
                <c:pt idx="278">
                  <c:v>-3.41337</c:v>
                </c:pt>
                <c:pt idx="279">
                  <c:v>-3.2804799999999998</c:v>
                </c:pt>
                <c:pt idx="280">
                  <c:v>-3.1400399999999999</c:v>
                </c:pt>
                <c:pt idx="281">
                  <c:v>-2.9924900000000001</c:v>
                </c:pt>
                <c:pt idx="282">
                  <c:v>-2.8381699999999999</c:v>
                </c:pt>
                <c:pt idx="283">
                  <c:v>-2.6772999999999998</c:v>
                </c:pt>
                <c:pt idx="284">
                  <c:v>-2.51003</c:v>
                </c:pt>
                <c:pt idx="285">
                  <c:v>-2.33643</c:v>
                </c:pt>
                <c:pt idx="286">
                  <c:v>-2.1564899999999998</c:v>
                </c:pt>
                <c:pt idx="287">
                  <c:v>-1.97018</c:v>
                </c:pt>
                <c:pt idx="288">
                  <c:v>-1.77745</c:v>
                </c:pt>
                <c:pt idx="289">
                  <c:v>-1.57826</c:v>
                </c:pt>
                <c:pt idx="290">
                  <c:v>-1.3726100000000001</c:v>
                </c:pt>
                <c:pt idx="291">
                  <c:v>-1.16055</c:v>
                </c:pt>
                <c:pt idx="292">
                  <c:v>-0.94222700000000004</c:v>
                </c:pt>
                <c:pt idx="293">
                  <c:v>-0.71789000000000003</c:v>
                </c:pt>
                <c:pt idx="294">
                  <c:v>-0.48790800000000001</c:v>
                </c:pt>
                <c:pt idx="295">
                  <c:v>-0.25278499999999998</c:v>
                </c:pt>
                <c:pt idx="296">
                  <c:v>-1.31734E-2</c:v>
                </c:pt>
                <c:pt idx="297">
                  <c:v>0.23013</c:v>
                </c:pt>
                <c:pt idx="298">
                  <c:v>0.47618300000000002</c:v>
                </c:pt>
                <c:pt idx="299">
                  <c:v>0.72390299999999996</c:v>
                </c:pt>
                <c:pt idx="300">
                  <c:v>0.972082</c:v>
                </c:pt>
                <c:pt idx="301">
                  <c:v>1.2194</c:v>
                </c:pt>
                <c:pt idx="302">
                  <c:v>1.4644699999999999</c:v>
                </c:pt>
                <c:pt idx="303">
                  <c:v>1.70581</c:v>
                </c:pt>
                <c:pt idx="304">
                  <c:v>1.9419299999999999</c:v>
                </c:pt>
                <c:pt idx="305">
                  <c:v>2.1713200000000001</c:v>
                </c:pt>
                <c:pt idx="306">
                  <c:v>2.3925100000000001</c:v>
                </c:pt>
                <c:pt idx="307">
                  <c:v>2.6040800000000002</c:v>
                </c:pt>
                <c:pt idx="308">
                  <c:v>2.8046899999999999</c:v>
                </c:pt>
                <c:pt idx="309">
                  <c:v>2.9931299999999998</c:v>
                </c:pt>
                <c:pt idx="310">
                  <c:v>3.1682999999999999</c:v>
                </c:pt>
                <c:pt idx="311">
                  <c:v>3.3292799999999998</c:v>
                </c:pt>
                <c:pt idx="312">
                  <c:v>3.47532</c:v>
                </c:pt>
                <c:pt idx="313">
                  <c:v>3.60582</c:v>
                </c:pt>
                <c:pt idx="314">
                  <c:v>3.7204100000000002</c:v>
                </c:pt>
                <c:pt idx="315">
                  <c:v>3.8188900000000001</c:v>
                </c:pt>
                <c:pt idx="316">
                  <c:v>3.9012099999999998</c:v>
                </c:pt>
                <c:pt idx="317">
                  <c:v>3.9675400000000001</c:v>
                </c:pt>
                <c:pt idx="318">
                  <c:v>4.01816</c:v>
                </c:pt>
                <c:pt idx="319">
                  <c:v>4.0534999999999997</c:v>
                </c:pt>
                <c:pt idx="320">
                  <c:v>4.07409</c:v>
                </c:pt>
                <c:pt idx="321">
                  <c:v>4.0805699999999998</c:v>
                </c:pt>
                <c:pt idx="322">
                  <c:v>4.0735999999999999</c:v>
                </c:pt>
                <c:pt idx="323">
                  <c:v>4.05389</c:v>
                </c:pt>
                <c:pt idx="324">
                  <c:v>4.0221299999999998</c:v>
                </c:pt>
                <c:pt idx="325">
                  <c:v>3.9790199999999998</c:v>
                </c:pt>
                <c:pt idx="326">
                  <c:v>3.9251800000000001</c:v>
                </c:pt>
                <c:pt idx="327">
                  <c:v>3.86117</c:v>
                </c:pt>
                <c:pt idx="328">
                  <c:v>3.78748</c:v>
                </c:pt>
                <c:pt idx="329">
                  <c:v>3.7044899999999998</c:v>
                </c:pt>
                <c:pt idx="330">
                  <c:v>3.6124800000000001</c:v>
                </c:pt>
                <c:pt idx="331">
                  <c:v>3.5116399999999999</c:v>
                </c:pt>
                <c:pt idx="332">
                  <c:v>3.40205</c:v>
                </c:pt>
                <c:pt idx="333">
                  <c:v>3.2837000000000001</c:v>
                </c:pt>
                <c:pt idx="334">
                  <c:v>3.1565300000000001</c:v>
                </c:pt>
                <c:pt idx="335">
                  <c:v>3.0203899999999999</c:v>
                </c:pt>
                <c:pt idx="336">
                  <c:v>2.8751199999999999</c:v>
                </c:pt>
                <c:pt idx="337">
                  <c:v>2.72052</c:v>
                </c:pt>
                <c:pt idx="338">
                  <c:v>2.5564399999999998</c:v>
                </c:pt>
                <c:pt idx="339">
                  <c:v>2.38273</c:v>
                </c:pt>
                <c:pt idx="340">
                  <c:v>2.1993399999999999</c:v>
                </c:pt>
                <c:pt idx="341">
                  <c:v>2.0063</c:v>
                </c:pt>
                <c:pt idx="342">
                  <c:v>1.8037300000000001</c:v>
                </c:pt>
                <c:pt idx="343">
                  <c:v>1.5919099999999999</c:v>
                </c:pt>
                <c:pt idx="344">
                  <c:v>1.37124</c:v>
                </c:pt>
                <c:pt idx="345">
                  <c:v>1.14229</c:v>
                </c:pt>
                <c:pt idx="346">
                  <c:v>0.905779</c:v>
                </c:pt>
                <c:pt idx="347">
                  <c:v>0.66259900000000005</c:v>
                </c:pt>
                <c:pt idx="348">
                  <c:v>0.41378300000000001</c:v>
                </c:pt>
                <c:pt idx="349">
                  <c:v>0.16051000000000001</c:v>
                </c:pt>
                <c:pt idx="350">
                  <c:v>-9.5914100000000002E-2</c:v>
                </c:pt>
                <c:pt idx="351">
                  <c:v>-0.35407899999999998</c:v>
                </c:pt>
                <c:pt idx="352">
                  <c:v>-0.61249200000000004</c:v>
                </c:pt>
                <c:pt idx="353">
                  <c:v>-0.86960599999999999</c:v>
                </c:pt>
                <c:pt idx="354">
                  <c:v>-1.12385</c:v>
                </c:pt>
                <c:pt idx="355">
                  <c:v>-1.3736600000000001</c:v>
                </c:pt>
                <c:pt idx="356">
                  <c:v>-1.61751</c:v>
                </c:pt>
                <c:pt idx="357">
                  <c:v>-1.8539399999999999</c:v>
                </c:pt>
                <c:pt idx="358">
                  <c:v>-2.0815700000000001</c:v>
                </c:pt>
                <c:pt idx="359">
                  <c:v>-2.2991700000000002</c:v>
                </c:pt>
                <c:pt idx="360">
                  <c:v>-2.50562</c:v>
                </c:pt>
                <c:pt idx="361">
                  <c:v>-2.6999900000000001</c:v>
                </c:pt>
                <c:pt idx="362">
                  <c:v>-2.8814799999999998</c:v>
                </c:pt>
                <c:pt idx="363">
                  <c:v>-3.0495100000000002</c:v>
                </c:pt>
                <c:pt idx="364">
                  <c:v>-3.20364</c:v>
                </c:pt>
                <c:pt idx="365">
                  <c:v>-3.3436300000000001</c:v>
                </c:pt>
                <c:pt idx="366">
                  <c:v>-3.4693900000000002</c:v>
                </c:pt>
                <c:pt idx="367">
                  <c:v>-3.581</c:v>
                </c:pt>
                <c:pt idx="368">
                  <c:v>-3.6786500000000002</c:v>
                </c:pt>
                <c:pt idx="369">
                  <c:v>-3.7626599999999999</c:v>
                </c:pt>
                <c:pt idx="370">
                  <c:v>-3.8334100000000002</c:v>
                </c:pt>
                <c:pt idx="371">
                  <c:v>-3.8913700000000002</c:v>
                </c:pt>
                <c:pt idx="372">
                  <c:v>-3.93703</c:v>
                </c:pt>
                <c:pt idx="373">
                  <c:v>-3.9708700000000001</c:v>
                </c:pt>
                <c:pt idx="374">
                  <c:v>-3.9933800000000002</c:v>
                </c:pt>
                <c:pt idx="375">
                  <c:v>-4.0049900000000003</c:v>
                </c:pt>
                <c:pt idx="376">
                  <c:v>-4.0060599999999997</c:v>
                </c:pt>
                <c:pt idx="377">
                  <c:v>-3.9969000000000001</c:v>
                </c:pt>
                <c:pt idx="378">
                  <c:v>-3.9776899999999999</c:v>
                </c:pt>
                <c:pt idx="379">
                  <c:v>-3.94855</c:v>
                </c:pt>
                <c:pt idx="380">
                  <c:v>-3.9094799999999998</c:v>
                </c:pt>
                <c:pt idx="381">
                  <c:v>-3.8603900000000002</c:v>
                </c:pt>
                <c:pt idx="382">
                  <c:v>-3.8010899999999999</c:v>
                </c:pt>
                <c:pt idx="383">
                  <c:v>-3.7313399999999999</c:v>
                </c:pt>
                <c:pt idx="384">
                  <c:v>-3.65082</c:v>
                </c:pt>
                <c:pt idx="385">
                  <c:v>-3.5592000000000001</c:v>
                </c:pt>
                <c:pt idx="386">
                  <c:v>-3.4561000000000002</c:v>
                </c:pt>
                <c:pt idx="387">
                  <c:v>-3.3412000000000002</c:v>
                </c:pt>
                <c:pt idx="388">
                  <c:v>-3.2141899999999999</c:v>
                </c:pt>
                <c:pt idx="389">
                  <c:v>-3.07483</c:v>
                </c:pt>
                <c:pt idx="390">
                  <c:v>-2.9229799999999999</c:v>
                </c:pt>
                <c:pt idx="391">
                  <c:v>-2.75861</c:v>
                </c:pt>
                <c:pt idx="392">
                  <c:v>-2.5818300000000001</c:v>
                </c:pt>
                <c:pt idx="393">
                  <c:v>-2.3929</c:v>
                </c:pt>
                <c:pt idx="394">
                  <c:v>-2.19224</c:v>
                </c:pt>
                <c:pt idx="395">
                  <c:v>-1.98044</c:v>
                </c:pt>
                <c:pt idx="396">
                  <c:v>-1.7582500000000001</c:v>
                </c:pt>
                <c:pt idx="397">
                  <c:v>-1.5266200000000001</c:v>
                </c:pt>
                <c:pt idx="398">
                  <c:v>-1.2866299999999999</c:v>
                </c:pt>
                <c:pt idx="399">
                  <c:v>-1.0395099999999999</c:v>
                </c:pt>
                <c:pt idx="400">
                  <c:v>-0.78661899999999996</c:v>
                </c:pt>
                <c:pt idx="401">
                  <c:v>-0.52940500000000001</c:v>
                </c:pt>
                <c:pt idx="402">
                  <c:v>-0.269401</c:v>
                </c:pt>
                <c:pt idx="403">
                  <c:v>-8.1830199999999992E-3</c:v>
                </c:pt>
                <c:pt idx="404">
                  <c:v>0.25265900000000002</c:v>
                </c:pt>
                <c:pt idx="405">
                  <c:v>0.51154999999999995</c:v>
                </c:pt>
                <c:pt idx="406">
                  <c:v>0.76696299999999995</c:v>
                </c:pt>
                <c:pt idx="407">
                  <c:v>1.01745</c:v>
                </c:pt>
                <c:pt idx="408">
                  <c:v>1.2616499999999999</c:v>
                </c:pt>
                <c:pt idx="409">
                  <c:v>1.4983299999999999</c:v>
                </c:pt>
                <c:pt idx="410">
                  <c:v>1.7264299999999999</c:v>
                </c:pt>
                <c:pt idx="411">
                  <c:v>1.9450000000000001</c:v>
                </c:pt>
                <c:pt idx="412">
                  <c:v>2.15327</c:v>
                </c:pt>
                <c:pt idx="413">
                  <c:v>2.35067</c:v>
                </c:pt>
                <c:pt idx="414">
                  <c:v>2.53674</c:v>
                </c:pt>
                <c:pt idx="415">
                  <c:v>2.71123</c:v>
                </c:pt>
                <c:pt idx="416">
                  <c:v>2.8740000000000001</c:v>
                </c:pt>
                <c:pt idx="417">
                  <c:v>3.0250699999999999</c:v>
                </c:pt>
                <c:pt idx="418">
                  <c:v>3.1645400000000001</c:v>
                </c:pt>
                <c:pt idx="419">
                  <c:v>3.2926000000000002</c:v>
                </c:pt>
                <c:pt idx="420">
                  <c:v>3.4095300000000002</c:v>
                </c:pt>
                <c:pt idx="421">
                  <c:v>3.5156200000000002</c:v>
                </c:pt>
                <c:pt idx="422">
                  <c:v>3.6111499999999999</c:v>
                </c:pt>
                <c:pt idx="423">
                  <c:v>3.6964299999999999</c:v>
                </c:pt>
                <c:pt idx="424">
                  <c:v>3.7716799999999999</c:v>
                </c:pt>
                <c:pt idx="425">
                  <c:v>3.8371</c:v>
                </c:pt>
                <c:pt idx="426">
                  <c:v>3.8927900000000002</c:v>
                </c:pt>
                <c:pt idx="427">
                  <c:v>3.9387599999999998</c:v>
                </c:pt>
                <c:pt idx="428">
                  <c:v>3.9749300000000001</c:v>
                </c:pt>
                <c:pt idx="429">
                  <c:v>4.0011200000000002</c:v>
                </c:pt>
                <c:pt idx="430">
                  <c:v>4.0170399999999997</c:v>
                </c:pt>
                <c:pt idx="431">
                  <c:v>4.0223399999999998</c:v>
                </c:pt>
                <c:pt idx="432">
                  <c:v>4.0165600000000001</c:v>
                </c:pt>
                <c:pt idx="433">
                  <c:v>3.9992000000000001</c:v>
                </c:pt>
                <c:pt idx="434">
                  <c:v>3.9697100000000001</c:v>
                </c:pt>
                <c:pt idx="435">
                  <c:v>3.9275500000000001</c:v>
                </c:pt>
                <c:pt idx="436">
                  <c:v>3.87216</c:v>
                </c:pt>
                <c:pt idx="437">
                  <c:v>3.8030400000000002</c:v>
                </c:pt>
                <c:pt idx="438">
                  <c:v>3.7197399999999998</c:v>
                </c:pt>
                <c:pt idx="439">
                  <c:v>3.6219100000000002</c:v>
                </c:pt>
                <c:pt idx="440">
                  <c:v>3.5093100000000002</c:v>
                </c:pt>
                <c:pt idx="441">
                  <c:v>3.3818600000000001</c:v>
                </c:pt>
                <c:pt idx="442">
                  <c:v>3.2396099999999999</c:v>
                </c:pt>
                <c:pt idx="443">
                  <c:v>3.0827800000000001</c:v>
                </c:pt>
                <c:pt idx="444">
                  <c:v>2.9117799999999998</c:v>
                </c:pt>
                <c:pt idx="445">
                  <c:v>2.7271999999999998</c:v>
                </c:pt>
                <c:pt idx="446">
                  <c:v>2.5297999999999998</c:v>
                </c:pt>
                <c:pt idx="447">
                  <c:v>2.3205200000000001</c:v>
                </c:pt>
                <c:pt idx="448">
                  <c:v>2.1004499999999999</c:v>
                </c:pt>
                <c:pt idx="449">
                  <c:v>1.87083</c:v>
                </c:pt>
                <c:pt idx="450">
                  <c:v>1.6330199999999999</c:v>
                </c:pt>
                <c:pt idx="451">
                  <c:v>1.3884700000000001</c:v>
                </c:pt>
                <c:pt idx="452">
                  <c:v>1.13869</c:v>
                </c:pt>
                <c:pt idx="453">
                  <c:v>0.88523300000000005</c:v>
                </c:pt>
                <c:pt idx="454">
                  <c:v>0.62965199999999999</c:v>
                </c:pt>
                <c:pt idx="455">
                  <c:v>0.37347900000000001</c:v>
                </c:pt>
                <c:pt idx="456">
                  <c:v>0.118188</c:v>
                </c:pt>
                <c:pt idx="457">
                  <c:v>-0.134826</c:v>
                </c:pt>
                <c:pt idx="458">
                  <c:v>-0.38427699999999998</c:v>
                </c:pt>
                <c:pt idx="459">
                  <c:v>-0.62900199999999995</c:v>
                </c:pt>
                <c:pt idx="460">
                  <c:v>-0.86797800000000003</c:v>
                </c:pt>
                <c:pt idx="461">
                  <c:v>-1.1003400000000001</c:v>
                </c:pt>
                <c:pt idx="462">
                  <c:v>-1.3253600000000001</c:v>
                </c:pt>
                <c:pt idx="463">
                  <c:v>-1.5424899999999999</c:v>
                </c:pt>
                <c:pt idx="464">
                  <c:v>-1.7513099999999999</c:v>
                </c:pt>
                <c:pt idx="465">
                  <c:v>-1.95157</c:v>
                </c:pt>
                <c:pt idx="466">
                  <c:v>-2.1431</c:v>
                </c:pt>
                <c:pt idx="467">
                  <c:v>-2.32586</c:v>
                </c:pt>
                <c:pt idx="468">
                  <c:v>-2.4999099999999999</c:v>
                </c:pt>
                <c:pt idx="469">
                  <c:v>-2.66533</c:v>
                </c:pt>
                <c:pt idx="470">
                  <c:v>-2.8222499999999999</c:v>
                </c:pt>
                <c:pt idx="471">
                  <c:v>-2.9708199999999998</c:v>
                </c:pt>
                <c:pt idx="472">
                  <c:v>-3.1111599999999999</c:v>
                </c:pt>
                <c:pt idx="473">
                  <c:v>-3.2433299999999998</c:v>
                </c:pt>
                <c:pt idx="474">
                  <c:v>-3.3673600000000001</c:v>
                </c:pt>
                <c:pt idx="475">
                  <c:v>-3.48319</c:v>
                </c:pt>
                <c:pt idx="476">
                  <c:v>-3.5906500000000001</c:v>
                </c:pt>
                <c:pt idx="477">
                  <c:v>-3.6894999999999998</c:v>
                </c:pt>
                <c:pt idx="478">
                  <c:v>-3.7793600000000001</c:v>
                </c:pt>
                <c:pt idx="479">
                  <c:v>-3.8597899999999998</c:v>
                </c:pt>
                <c:pt idx="480">
                  <c:v>-3.9302299999999999</c:v>
                </c:pt>
                <c:pt idx="481">
                  <c:v>-3.99003</c:v>
                </c:pt>
                <c:pt idx="482">
                  <c:v>-4.0384900000000004</c:v>
                </c:pt>
                <c:pt idx="483">
                  <c:v>-4.0748699999999998</c:v>
                </c:pt>
                <c:pt idx="484">
                  <c:v>-4.0983999999999998</c:v>
                </c:pt>
                <c:pt idx="485">
                  <c:v>-4.1083100000000004</c:v>
                </c:pt>
                <c:pt idx="486">
                  <c:v>-4.1038699999999997</c:v>
                </c:pt>
                <c:pt idx="487">
                  <c:v>-4.0844100000000001</c:v>
                </c:pt>
                <c:pt idx="488">
                  <c:v>-4.0493499999999996</c:v>
                </c:pt>
                <c:pt idx="489">
                  <c:v>-3.9982099999999998</c:v>
                </c:pt>
                <c:pt idx="490">
                  <c:v>-3.93066</c:v>
                </c:pt>
                <c:pt idx="491">
                  <c:v>-3.84653</c:v>
                </c:pt>
                <c:pt idx="492">
                  <c:v>-3.7458100000000001</c:v>
                </c:pt>
                <c:pt idx="493">
                  <c:v>-3.6286800000000001</c:v>
                </c:pt>
                <c:pt idx="494">
                  <c:v>-3.4955099999999999</c:v>
                </c:pt>
                <c:pt idx="495">
                  <c:v>-3.3468399999999998</c:v>
                </c:pt>
                <c:pt idx="496">
                  <c:v>-3.1834099999999999</c:v>
                </c:pt>
                <c:pt idx="497">
                  <c:v>-3.0061399999999998</c:v>
                </c:pt>
                <c:pt idx="498">
                  <c:v>-2.8160799999999999</c:v>
                </c:pt>
                <c:pt idx="499">
                  <c:v>-2.61443</c:v>
                </c:pt>
                <c:pt idx="500">
                  <c:v>-2.4025099999999999</c:v>
                </c:pt>
                <c:pt idx="501">
                  <c:v>-2.1817000000000002</c:v>
                </c:pt>
                <c:pt idx="502">
                  <c:v>-1.95346</c:v>
                </c:pt>
                <c:pt idx="503">
                  <c:v>-1.71926</c:v>
                </c:pt>
                <c:pt idx="504">
                  <c:v>-1.4805699999999999</c:v>
                </c:pt>
                <c:pt idx="505">
                  <c:v>-1.23882</c:v>
                </c:pt>
                <c:pt idx="506">
                  <c:v>-0.99538300000000002</c:v>
                </c:pt>
                <c:pt idx="507">
                  <c:v>-0.75154399999999999</c:v>
                </c:pt>
                <c:pt idx="508">
                  <c:v>-0.50847799999999999</c:v>
                </c:pt>
                <c:pt idx="509">
                  <c:v>-0.26723599999999997</c:v>
                </c:pt>
                <c:pt idx="510">
                  <c:v>-2.8733700000000001E-2</c:v>
                </c:pt>
                <c:pt idx="511">
                  <c:v>0.206257</c:v>
                </c:pt>
                <c:pt idx="512">
                  <c:v>0.43710599999999999</c:v>
                </c:pt>
                <c:pt idx="513">
                  <c:v>0.66332400000000002</c:v>
                </c:pt>
                <c:pt idx="514">
                  <c:v>0.88455300000000003</c:v>
                </c:pt>
                <c:pt idx="515">
                  <c:v>1.1005499999999999</c:v>
                </c:pt>
                <c:pt idx="516">
                  <c:v>1.3111699999999999</c:v>
                </c:pt>
                <c:pt idx="517">
                  <c:v>1.51634</c:v>
                </c:pt>
                <c:pt idx="518">
                  <c:v>1.7160500000000001</c:v>
                </c:pt>
                <c:pt idx="519">
                  <c:v>1.9103300000000001</c:v>
                </c:pt>
                <c:pt idx="520">
                  <c:v>2.09918</c:v>
                </c:pt>
                <c:pt idx="521">
                  <c:v>2.2826</c:v>
                </c:pt>
                <c:pt idx="522">
                  <c:v>2.46055</c:v>
                </c:pt>
                <c:pt idx="523">
                  <c:v>2.6329199999999999</c:v>
                </c:pt>
                <c:pt idx="524">
                  <c:v>2.79949</c:v>
                </c:pt>
                <c:pt idx="525">
                  <c:v>2.9599899999999999</c:v>
                </c:pt>
                <c:pt idx="526">
                  <c:v>3.1140099999999999</c:v>
                </c:pt>
                <c:pt idx="527">
                  <c:v>3.2610299999999999</c:v>
                </c:pt>
                <c:pt idx="528">
                  <c:v>3.4004400000000001</c:v>
                </c:pt>
                <c:pt idx="529">
                  <c:v>3.5315099999999999</c:v>
                </c:pt>
                <c:pt idx="530">
                  <c:v>3.6534399999999998</c:v>
                </c:pt>
                <c:pt idx="531">
                  <c:v>3.76532</c:v>
                </c:pt>
                <c:pt idx="532">
                  <c:v>3.8662200000000002</c:v>
                </c:pt>
                <c:pt idx="533">
                  <c:v>3.9551699999999999</c:v>
                </c:pt>
                <c:pt idx="534">
                  <c:v>4.0311700000000004</c:v>
                </c:pt>
                <c:pt idx="535">
                  <c:v>4.0932899999999997</c:v>
                </c:pt>
                <c:pt idx="536">
                  <c:v>4.1406000000000001</c:v>
                </c:pt>
                <c:pt idx="537">
                  <c:v>4.1722900000000003</c:v>
                </c:pt>
                <c:pt idx="538">
                  <c:v>4.1876499999999997</c:v>
                </c:pt>
                <c:pt idx="539">
                  <c:v>4.1860799999999996</c:v>
                </c:pt>
                <c:pt idx="540">
                  <c:v>4.16716</c:v>
                </c:pt>
                <c:pt idx="541">
                  <c:v>4.1306200000000004</c:v>
                </c:pt>
                <c:pt idx="542">
                  <c:v>4.07639</c:v>
                </c:pt>
                <c:pt idx="543">
                  <c:v>4.0045799999999998</c:v>
                </c:pt>
                <c:pt idx="544">
                  <c:v>3.9154900000000001</c:v>
                </c:pt>
                <c:pt idx="545">
                  <c:v>3.8096399999999999</c:v>
                </c:pt>
                <c:pt idx="546">
                  <c:v>3.6876799999999998</c:v>
                </c:pt>
                <c:pt idx="547">
                  <c:v>3.5504799999999999</c:v>
                </c:pt>
                <c:pt idx="548">
                  <c:v>3.3990200000000002</c:v>
                </c:pt>
                <c:pt idx="549">
                  <c:v>3.2344300000000001</c:v>
                </c:pt>
                <c:pt idx="550">
                  <c:v>3.0579200000000002</c:v>
                </c:pt>
                <c:pt idx="551">
                  <c:v>2.8708</c:v>
                </c:pt>
                <c:pt idx="552">
                  <c:v>2.6743899999999998</c:v>
                </c:pt>
                <c:pt idx="553">
                  <c:v>2.47004</c:v>
                </c:pt>
                <c:pt idx="554">
                  <c:v>2.2591000000000001</c:v>
                </c:pt>
                <c:pt idx="555">
                  <c:v>2.04284</c:v>
                </c:pt>
                <c:pt idx="556">
                  <c:v>1.8224899999999999</c:v>
                </c:pt>
                <c:pt idx="557">
                  <c:v>1.5991599999999999</c:v>
                </c:pt>
                <c:pt idx="558">
                  <c:v>1.3738900000000001</c:v>
                </c:pt>
                <c:pt idx="559">
                  <c:v>1.1475599999999999</c:v>
                </c:pt>
                <c:pt idx="560">
                  <c:v>0.92095300000000002</c:v>
                </c:pt>
                <c:pt idx="561">
                  <c:v>0.69469400000000003</c:v>
                </c:pt>
                <c:pt idx="562">
                  <c:v>0.46929399999999999</c:v>
                </c:pt>
                <c:pt idx="563">
                  <c:v>0.245139</c:v>
                </c:pt>
                <c:pt idx="564">
                  <c:v>2.2509899999999999E-2</c:v>
                </c:pt>
                <c:pt idx="565">
                  <c:v>-0.198408</c:v>
                </c:pt>
                <c:pt idx="566">
                  <c:v>-0.41749799999999998</c:v>
                </c:pt>
                <c:pt idx="567">
                  <c:v>-0.63469200000000003</c:v>
                </c:pt>
                <c:pt idx="568">
                  <c:v>-0.84994499999999995</c:v>
                </c:pt>
                <c:pt idx="569">
                  <c:v>-1.06321</c:v>
                </c:pt>
                <c:pt idx="570">
                  <c:v>-1.2744200000000001</c:v>
                </c:pt>
                <c:pt idx="571">
                  <c:v>-1.4834499999999999</c:v>
                </c:pt>
                <c:pt idx="572">
                  <c:v>-1.6900900000000001</c:v>
                </c:pt>
                <c:pt idx="573">
                  <c:v>-1.89408</c:v>
                </c:pt>
                <c:pt idx="574">
                  <c:v>-2.0950199999999999</c:v>
                </c:pt>
                <c:pt idx="575">
                  <c:v>-2.2924000000000002</c:v>
                </c:pt>
                <c:pt idx="576">
                  <c:v>-2.4855999999999998</c:v>
                </c:pt>
                <c:pt idx="577">
                  <c:v>-2.6738900000000001</c:v>
                </c:pt>
                <c:pt idx="578">
                  <c:v>-2.8563999999999998</c:v>
                </c:pt>
                <c:pt idx="579">
                  <c:v>-3.0321799999999999</c:v>
                </c:pt>
                <c:pt idx="580">
                  <c:v>-3.2001900000000001</c:v>
                </c:pt>
                <c:pt idx="581">
                  <c:v>-3.3593000000000002</c:v>
                </c:pt>
                <c:pt idx="582">
                  <c:v>-3.5083700000000002</c:v>
                </c:pt>
                <c:pt idx="583">
                  <c:v>-3.64621</c:v>
                </c:pt>
                <c:pt idx="584">
                  <c:v>-3.7716699999999999</c:v>
                </c:pt>
                <c:pt idx="585">
                  <c:v>-3.8836300000000001</c:v>
                </c:pt>
                <c:pt idx="586">
                  <c:v>-3.9810099999999999</c:v>
                </c:pt>
                <c:pt idx="587">
                  <c:v>-4.0628700000000002</c:v>
                </c:pt>
                <c:pt idx="588">
                  <c:v>-4.1283700000000003</c:v>
                </c:pt>
                <c:pt idx="589">
                  <c:v>-4.1768299999999998</c:v>
                </c:pt>
                <c:pt idx="590">
                  <c:v>-4.2077099999999996</c:v>
                </c:pt>
                <c:pt idx="591">
                  <c:v>-4.2206799999999998</c:v>
                </c:pt>
                <c:pt idx="592">
                  <c:v>-4.2155899999999997</c:v>
                </c:pt>
                <c:pt idx="593">
                  <c:v>-4.1924700000000001</c:v>
                </c:pt>
                <c:pt idx="594">
                  <c:v>-4.1515700000000004</c:v>
                </c:pt>
                <c:pt idx="595">
                  <c:v>-4.0933000000000002</c:v>
                </c:pt>
                <c:pt idx="596">
                  <c:v>-4.0182700000000002</c:v>
                </c:pt>
                <c:pt idx="597">
                  <c:v>-3.9272300000000002</c:v>
                </c:pt>
                <c:pt idx="598">
                  <c:v>-3.8210799999999998</c:v>
                </c:pt>
                <c:pt idx="599">
                  <c:v>-3.7008200000000002</c:v>
                </c:pt>
                <c:pt idx="600">
                  <c:v>-3.5675599999999998</c:v>
                </c:pt>
                <c:pt idx="601">
                  <c:v>-3.4224399999999999</c:v>
                </c:pt>
                <c:pt idx="602">
                  <c:v>-3.2666499999999998</c:v>
                </c:pt>
                <c:pt idx="603">
                  <c:v>-3.1013700000000002</c:v>
                </c:pt>
                <c:pt idx="604">
                  <c:v>-2.9277500000000001</c:v>
                </c:pt>
                <c:pt idx="605">
                  <c:v>-2.74688</c:v>
                </c:pt>
                <c:pt idx="606">
                  <c:v>-2.5598000000000001</c:v>
                </c:pt>
                <c:pt idx="607">
                  <c:v>-2.3674300000000001</c:v>
                </c:pt>
                <c:pt idx="608">
                  <c:v>-2.1705899999999998</c:v>
                </c:pt>
                <c:pt idx="609">
                  <c:v>-1.9699800000000001</c:v>
                </c:pt>
                <c:pt idx="610">
                  <c:v>-1.7662</c:v>
                </c:pt>
                <c:pt idx="611">
                  <c:v>-1.5597000000000001</c:v>
                </c:pt>
                <c:pt idx="612">
                  <c:v>-1.35083</c:v>
                </c:pt>
                <c:pt idx="613">
                  <c:v>-1.1398600000000001</c:v>
                </c:pt>
                <c:pt idx="614">
                  <c:v>-0.92695099999999997</c:v>
                </c:pt>
                <c:pt idx="615">
                  <c:v>-0.71220499999999998</c:v>
                </c:pt>
                <c:pt idx="616">
                  <c:v>-0.49568699999999999</c:v>
                </c:pt>
                <c:pt idx="617">
                  <c:v>-0.27744099999999999</c:v>
                </c:pt>
                <c:pt idx="618">
                  <c:v>-5.7517800000000001E-2</c:v>
                </c:pt>
                <c:pt idx="619">
                  <c:v>0.163998</c:v>
                </c:pt>
                <c:pt idx="620">
                  <c:v>0.38696700000000001</c:v>
                </c:pt>
                <c:pt idx="621">
                  <c:v>0.61116899999999996</c:v>
                </c:pt>
                <c:pt idx="622">
                  <c:v>0.83629100000000001</c:v>
                </c:pt>
                <c:pt idx="623">
                  <c:v>1.0619000000000001</c:v>
                </c:pt>
                <c:pt idx="624">
                  <c:v>1.28745</c:v>
                </c:pt>
                <c:pt idx="625">
                  <c:v>1.5122500000000001</c:v>
                </c:pt>
                <c:pt idx="626">
                  <c:v>1.7355</c:v>
                </c:pt>
                <c:pt idx="627">
                  <c:v>1.95624</c:v>
                </c:pt>
                <c:pt idx="628">
                  <c:v>2.1734399999999998</c:v>
                </c:pt>
                <c:pt idx="629">
                  <c:v>2.38592</c:v>
                </c:pt>
                <c:pt idx="630">
                  <c:v>2.5924499999999999</c:v>
                </c:pt>
                <c:pt idx="631">
                  <c:v>2.7917299999999998</c:v>
                </c:pt>
                <c:pt idx="632">
                  <c:v>2.9824299999999999</c:v>
                </c:pt>
                <c:pt idx="633">
                  <c:v>3.1631999999999998</c:v>
                </c:pt>
                <c:pt idx="634">
                  <c:v>3.3327300000000002</c:v>
                </c:pt>
                <c:pt idx="635">
                  <c:v>3.4897499999999999</c:v>
                </c:pt>
                <c:pt idx="636">
                  <c:v>3.6331000000000002</c:v>
                </c:pt>
                <c:pt idx="637">
                  <c:v>3.7616999999999998</c:v>
                </c:pt>
                <c:pt idx="638">
                  <c:v>3.8746299999999998</c:v>
                </c:pt>
                <c:pt idx="639">
                  <c:v>3.9710999999999999</c:v>
                </c:pt>
                <c:pt idx="640">
                  <c:v>4.0505300000000002</c:v>
                </c:pt>
                <c:pt idx="641">
                  <c:v>4.1124799999999997</c:v>
                </c:pt>
                <c:pt idx="642">
                  <c:v>4.1567400000000001</c:v>
                </c:pt>
                <c:pt idx="643">
                  <c:v>4.1832900000000004</c:v>
                </c:pt>
                <c:pt idx="644">
                  <c:v>4.1922699999999997</c:v>
                </c:pt>
                <c:pt idx="645">
                  <c:v>4.1840200000000003</c:v>
                </c:pt>
                <c:pt idx="646">
                  <c:v>4.1590600000000002</c:v>
                </c:pt>
                <c:pt idx="647">
                  <c:v>4.1180199999999996</c:v>
                </c:pt>
                <c:pt idx="648">
                  <c:v>4.0616899999999996</c:v>
                </c:pt>
                <c:pt idx="649">
                  <c:v>3.99092</c:v>
                </c:pt>
                <c:pt idx="650">
                  <c:v>3.90666</c:v>
                </c:pt>
                <c:pt idx="651">
                  <c:v>3.8098800000000002</c:v>
                </c:pt>
                <c:pt idx="652">
                  <c:v>3.7015799999999999</c:v>
                </c:pt>
                <c:pt idx="653">
                  <c:v>3.5827399999999998</c:v>
                </c:pt>
                <c:pt idx="654">
                  <c:v>3.4542899999999999</c:v>
                </c:pt>
                <c:pt idx="655">
                  <c:v>3.3170999999999999</c:v>
                </c:pt>
                <c:pt idx="656">
                  <c:v>3.17197</c:v>
                </c:pt>
                <c:pt idx="657">
                  <c:v>3.01959</c:v>
                </c:pt>
                <c:pt idx="658">
                  <c:v>2.8605499999999999</c:v>
                </c:pt>
                <c:pt idx="659">
                  <c:v>2.6953200000000002</c:v>
                </c:pt>
                <c:pt idx="660">
                  <c:v>2.5242900000000001</c:v>
                </c:pt>
                <c:pt idx="661">
                  <c:v>2.3477000000000001</c:v>
                </c:pt>
                <c:pt idx="662">
                  <c:v>2.16574</c:v>
                </c:pt>
                <c:pt idx="663">
                  <c:v>1.9784999999999999</c:v>
                </c:pt>
                <c:pt idx="664">
                  <c:v>1.786</c:v>
                </c:pt>
                <c:pt idx="665">
                  <c:v>1.58826</c:v>
                </c:pt>
                <c:pt idx="666">
                  <c:v>1.3852500000000001</c:v>
                </c:pt>
                <c:pt idx="667">
                  <c:v>1.17696</c:v>
                </c:pt>
                <c:pt idx="668">
                  <c:v>0.96344300000000005</c:v>
                </c:pt>
                <c:pt idx="669">
                  <c:v>0.74478200000000006</c:v>
                </c:pt>
                <c:pt idx="670">
                  <c:v>0.52116300000000004</c:v>
                </c:pt>
                <c:pt idx="671">
                  <c:v>0.29287099999999999</c:v>
                </c:pt>
                <c:pt idx="672">
                  <c:v>6.0315500000000001E-2</c:v>
                </c:pt>
                <c:pt idx="673">
                  <c:v>-0.17596300000000001</c:v>
                </c:pt>
                <c:pt idx="674">
                  <c:v>-0.41528300000000001</c:v>
                </c:pt>
                <c:pt idx="675">
                  <c:v>-0.65681699999999998</c:v>
                </c:pt>
                <c:pt idx="676">
                  <c:v>-0.89959999999999996</c:v>
                </c:pt>
                <c:pt idx="677">
                  <c:v>-1.14253</c:v>
                </c:pt>
                <c:pt idx="678">
                  <c:v>-1.3844099999999999</c:v>
                </c:pt>
                <c:pt idx="679">
                  <c:v>-1.6238999999999999</c:v>
                </c:pt>
                <c:pt idx="680">
                  <c:v>-1.8596200000000001</c:v>
                </c:pt>
                <c:pt idx="681">
                  <c:v>-2.0901200000000002</c:v>
                </c:pt>
                <c:pt idx="682">
                  <c:v>-2.31393</c:v>
                </c:pt>
                <c:pt idx="683">
                  <c:v>-2.5295999999999998</c:v>
                </c:pt>
                <c:pt idx="684">
                  <c:v>-2.7357</c:v>
                </c:pt>
                <c:pt idx="685">
                  <c:v>-2.93086</c:v>
                </c:pt>
                <c:pt idx="686">
                  <c:v>-3.1138300000000001</c:v>
                </c:pt>
                <c:pt idx="687">
                  <c:v>-3.2834599999999998</c:v>
                </c:pt>
                <c:pt idx="688">
                  <c:v>-3.4387599999999998</c:v>
                </c:pt>
                <c:pt idx="689">
                  <c:v>-3.5788799999999998</c:v>
                </c:pt>
                <c:pt idx="690">
                  <c:v>-3.7031800000000001</c:v>
                </c:pt>
                <c:pt idx="691">
                  <c:v>-3.8111700000000002</c:v>
                </c:pt>
                <c:pt idx="692">
                  <c:v>-3.9025799999999999</c:v>
                </c:pt>
                <c:pt idx="693">
                  <c:v>-3.9773000000000001</c:v>
                </c:pt>
                <c:pt idx="694">
                  <c:v>-4.0354200000000002</c:v>
                </c:pt>
                <c:pt idx="695">
                  <c:v>-4.0771800000000002</c:v>
                </c:pt>
                <c:pt idx="696">
                  <c:v>-4.1029900000000001</c:v>
                </c:pt>
                <c:pt idx="697">
                  <c:v>-4.1133699999999997</c:v>
                </c:pt>
                <c:pt idx="698">
                  <c:v>-4.1089500000000001</c:v>
                </c:pt>
                <c:pt idx="699">
                  <c:v>-4.0904400000000001</c:v>
                </c:pt>
                <c:pt idx="700">
                  <c:v>-4.0586000000000002</c:v>
                </c:pt>
                <c:pt idx="701">
                  <c:v>-4.0142100000000003</c:v>
                </c:pt>
                <c:pt idx="702">
                  <c:v>-3.9580500000000001</c:v>
                </c:pt>
                <c:pt idx="703">
                  <c:v>-3.89086</c:v>
                </c:pt>
                <c:pt idx="704">
                  <c:v>-3.8133400000000002</c:v>
                </c:pt>
                <c:pt idx="705">
                  <c:v>-3.7260900000000001</c:v>
                </c:pt>
                <c:pt idx="706">
                  <c:v>-3.6296599999999999</c:v>
                </c:pt>
                <c:pt idx="707">
                  <c:v>-3.5244900000000001</c:v>
                </c:pt>
                <c:pt idx="708">
                  <c:v>-3.4108900000000002</c:v>
                </c:pt>
                <c:pt idx="709">
                  <c:v>-3.28911</c:v>
                </c:pt>
                <c:pt idx="710">
                  <c:v>-3.1592600000000002</c:v>
                </c:pt>
                <c:pt idx="711">
                  <c:v>-3.0213899999999998</c:v>
                </c:pt>
                <c:pt idx="712">
                  <c:v>-2.87547</c:v>
                </c:pt>
                <c:pt idx="713">
                  <c:v>-2.7214100000000001</c:v>
                </c:pt>
                <c:pt idx="714">
                  <c:v>-2.5590899999999999</c:v>
                </c:pt>
                <c:pt idx="715">
                  <c:v>-2.3883800000000002</c:v>
                </c:pt>
                <c:pt idx="716">
                  <c:v>-2.2091599999999998</c:v>
                </c:pt>
                <c:pt idx="717">
                  <c:v>-2.0213700000000001</c:v>
                </c:pt>
                <c:pt idx="718">
                  <c:v>-1.8249899999999999</c:v>
                </c:pt>
                <c:pt idx="719">
                  <c:v>-1.6201099999999999</c:v>
                </c:pt>
                <c:pt idx="720">
                  <c:v>-1.4069199999999999</c:v>
                </c:pt>
                <c:pt idx="721">
                  <c:v>-1.1857599999999999</c:v>
                </c:pt>
                <c:pt idx="722">
                  <c:v>-0.95708400000000005</c:v>
                </c:pt>
                <c:pt idx="723">
                  <c:v>-0.72152000000000005</c:v>
                </c:pt>
                <c:pt idx="724">
                  <c:v>-0.47984300000000002</c:v>
                </c:pt>
                <c:pt idx="725">
                  <c:v>-0.23298199999999999</c:v>
                </c:pt>
                <c:pt idx="726">
                  <c:v>1.7984699999999999E-2</c:v>
                </c:pt>
                <c:pt idx="727">
                  <c:v>0.27184700000000001</c:v>
                </c:pt>
                <c:pt idx="728">
                  <c:v>0.52727400000000002</c:v>
                </c:pt>
                <c:pt idx="729">
                  <c:v>0.78284100000000001</c:v>
                </c:pt>
                <c:pt idx="730">
                  <c:v>1.03705</c:v>
                </c:pt>
                <c:pt idx="731">
                  <c:v>1.2883599999999999</c:v>
                </c:pt>
                <c:pt idx="732">
                  <c:v>1.53522</c:v>
                </c:pt>
                <c:pt idx="733">
                  <c:v>1.7761</c:v>
                </c:pt>
                <c:pt idx="734">
                  <c:v>2.00949</c:v>
                </c:pt>
                <c:pt idx="735">
                  <c:v>2.2339899999999999</c:v>
                </c:pt>
                <c:pt idx="736">
                  <c:v>2.4483000000000001</c:v>
                </c:pt>
                <c:pt idx="737">
                  <c:v>2.65123</c:v>
                </c:pt>
                <c:pt idx="738">
                  <c:v>2.8417500000000002</c:v>
                </c:pt>
                <c:pt idx="739">
                  <c:v>3.0189900000000001</c:v>
                </c:pt>
                <c:pt idx="740">
                  <c:v>3.1822699999999999</c:v>
                </c:pt>
                <c:pt idx="741">
                  <c:v>3.33107</c:v>
                </c:pt>
                <c:pt idx="742">
                  <c:v>3.4650699999999999</c:v>
                </c:pt>
                <c:pt idx="743">
                  <c:v>3.5841099999999999</c:v>
                </c:pt>
                <c:pt idx="744">
                  <c:v>3.6882100000000002</c:v>
                </c:pt>
                <c:pt idx="745">
                  <c:v>3.77752</c:v>
                </c:pt>
                <c:pt idx="746">
                  <c:v>3.8523399999999999</c:v>
                </c:pt>
                <c:pt idx="747">
                  <c:v>3.9130600000000002</c:v>
                </c:pt>
                <c:pt idx="748">
                  <c:v>3.9601700000000002</c:v>
                </c:pt>
                <c:pt idx="749">
                  <c:v>3.9942099999999998</c:v>
                </c:pt>
                <c:pt idx="750">
                  <c:v>4.0157299999999996</c:v>
                </c:pt>
                <c:pt idx="751">
                  <c:v>4.0253100000000002</c:v>
                </c:pt>
                <c:pt idx="752">
                  <c:v>4.0234800000000002</c:v>
                </c:pt>
                <c:pt idx="753">
                  <c:v>4.0107499999999998</c:v>
                </c:pt>
                <c:pt idx="754">
                  <c:v>3.9875400000000001</c:v>
                </c:pt>
                <c:pt idx="755">
                  <c:v>3.9542000000000002</c:v>
                </c:pt>
                <c:pt idx="756">
                  <c:v>3.91099</c:v>
                </c:pt>
                <c:pt idx="757">
                  <c:v>3.85806</c:v>
                </c:pt>
                <c:pt idx="758">
                  <c:v>3.7954699999999999</c:v>
                </c:pt>
                <c:pt idx="759">
                  <c:v>3.7231800000000002</c:v>
                </c:pt>
                <c:pt idx="760">
                  <c:v>3.64106</c:v>
                </c:pt>
                <c:pt idx="761">
                  <c:v>3.5489299999999999</c:v>
                </c:pt>
                <c:pt idx="762">
                  <c:v>3.44652</c:v>
                </c:pt>
                <c:pt idx="763">
                  <c:v>3.3335599999999999</c:v>
                </c:pt>
                <c:pt idx="764">
                  <c:v>3.2097500000000001</c:v>
                </c:pt>
                <c:pt idx="765">
                  <c:v>3.0748199999999999</c:v>
                </c:pt>
                <c:pt idx="766">
                  <c:v>2.92855</c:v>
                </c:pt>
                <c:pt idx="767">
                  <c:v>2.7707600000000001</c:v>
                </c:pt>
                <c:pt idx="768">
                  <c:v>2.6013999999999999</c:v>
                </c:pt>
                <c:pt idx="769">
                  <c:v>2.4205100000000002</c:v>
                </c:pt>
                <c:pt idx="770">
                  <c:v>2.2282799999999998</c:v>
                </c:pt>
                <c:pt idx="771">
                  <c:v>2.0250499999999998</c:v>
                </c:pt>
                <c:pt idx="772">
                  <c:v>1.81131</c:v>
                </c:pt>
                <c:pt idx="773">
                  <c:v>1.5877300000000001</c:v>
                </c:pt>
                <c:pt idx="774">
                  <c:v>1.3551299999999999</c:v>
                </c:pt>
                <c:pt idx="775">
                  <c:v>1.11453</c:v>
                </c:pt>
                <c:pt idx="776">
                  <c:v>0.86704499999999995</c:v>
                </c:pt>
                <c:pt idx="777">
                  <c:v>0.61397000000000002</c:v>
                </c:pt>
                <c:pt idx="778">
                  <c:v>0.35669800000000002</c:v>
                </c:pt>
                <c:pt idx="779">
                  <c:v>9.67113E-2</c:v>
                </c:pt>
                <c:pt idx="780">
                  <c:v>-0.164439</c:v>
                </c:pt>
                <c:pt idx="781">
                  <c:v>-0.42516999999999999</c:v>
                </c:pt>
                <c:pt idx="782">
                  <c:v>-0.683894</c:v>
                </c:pt>
                <c:pt idx="783">
                  <c:v>-0.93905000000000005</c:v>
                </c:pt>
                <c:pt idx="784">
                  <c:v>-1.1891400000000001</c:v>
                </c:pt>
                <c:pt idx="785">
                  <c:v>-1.4327300000000001</c:v>
                </c:pt>
                <c:pt idx="786">
                  <c:v>-1.6685399999999999</c:v>
                </c:pt>
                <c:pt idx="787">
                  <c:v>-1.89537</c:v>
                </c:pt>
                <c:pt idx="788">
                  <c:v>-2.1122000000000001</c:v>
                </c:pt>
                <c:pt idx="789">
                  <c:v>-2.3181799999999999</c:v>
                </c:pt>
                <c:pt idx="790">
                  <c:v>-2.51261</c:v>
                </c:pt>
                <c:pt idx="791">
                  <c:v>-2.6949700000000001</c:v>
                </c:pt>
                <c:pt idx="792">
                  <c:v>-2.8649</c:v>
                </c:pt>
                <c:pt idx="793">
                  <c:v>-3.0222199999999999</c:v>
                </c:pt>
                <c:pt idx="794">
                  <c:v>-3.1668799999999999</c:v>
                </c:pt>
                <c:pt idx="795">
                  <c:v>-3.2989600000000001</c:v>
                </c:pt>
                <c:pt idx="796">
                  <c:v>-3.41865</c:v>
                </c:pt>
                <c:pt idx="797">
                  <c:v>-3.52623</c:v>
                </c:pt>
                <c:pt idx="798">
                  <c:v>-3.62202</c:v>
                </c:pt>
                <c:pt idx="799">
                  <c:v>-3.7063799999999998</c:v>
                </c:pt>
                <c:pt idx="800">
                  <c:v>-3.77969</c:v>
                </c:pt>
                <c:pt idx="801">
                  <c:v>-3.8422800000000001</c:v>
                </c:pt>
                <c:pt idx="802">
                  <c:v>-3.89445</c:v>
                </c:pt>
                <c:pt idx="803">
                  <c:v>-3.9364499999999998</c:v>
                </c:pt>
                <c:pt idx="804">
                  <c:v>-3.9684400000000002</c:v>
                </c:pt>
                <c:pt idx="805">
                  <c:v>-3.9904700000000002</c:v>
                </c:pt>
                <c:pt idx="806">
                  <c:v>-4.0025300000000001</c:v>
                </c:pt>
                <c:pt idx="807">
                  <c:v>-4.00448</c:v>
                </c:pt>
                <c:pt idx="808">
                  <c:v>-3.9961000000000002</c:v>
                </c:pt>
                <c:pt idx="809">
                  <c:v>-3.9770699999999999</c:v>
                </c:pt>
                <c:pt idx="810">
                  <c:v>-3.9470200000000002</c:v>
                </c:pt>
                <c:pt idx="811">
                  <c:v>-3.9055</c:v>
                </c:pt>
                <c:pt idx="812">
                  <c:v>-3.8520400000000001</c:v>
                </c:pt>
                <c:pt idx="813">
                  <c:v>-3.7861500000000001</c:v>
                </c:pt>
                <c:pt idx="814">
                  <c:v>-3.7073700000000001</c:v>
                </c:pt>
                <c:pt idx="815">
                  <c:v>-3.6152600000000001</c:v>
                </c:pt>
                <c:pt idx="816">
                  <c:v>-3.5094799999999999</c:v>
                </c:pt>
                <c:pt idx="817">
                  <c:v>-3.3897599999999999</c:v>
                </c:pt>
                <c:pt idx="818">
                  <c:v>-3.2559499999999999</c:v>
                </c:pt>
                <c:pt idx="819">
                  <c:v>-3.10806</c:v>
                </c:pt>
                <c:pt idx="820">
                  <c:v>-2.94624</c:v>
                </c:pt>
                <c:pt idx="821">
                  <c:v>-2.7707999999999999</c:v>
                </c:pt>
                <c:pt idx="822">
                  <c:v>-2.5822500000000002</c:v>
                </c:pt>
                <c:pt idx="823">
                  <c:v>-2.3812600000000002</c:v>
                </c:pt>
                <c:pt idx="824">
                  <c:v>-2.1686800000000002</c:v>
                </c:pt>
                <c:pt idx="825">
                  <c:v>-1.94553</c:v>
                </c:pt>
                <c:pt idx="826">
                  <c:v>-1.7129700000000001</c:v>
                </c:pt>
                <c:pt idx="827">
                  <c:v>-1.47231</c:v>
                </c:pt>
                <c:pt idx="828">
                  <c:v>-1.2249399999999999</c:v>
                </c:pt>
                <c:pt idx="829">
                  <c:v>-0.97236999999999996</c:v>
                </c:pt>
                <c:pt idx="830">
                  <c:v>-0.716144</c:v>
                </c:pt>
                <c:pt idx="831">
                  <c:v>-0.45783499999999999</c:v>
                </c:pt>
                <c:pt idx="832">
                  <c:v>-0.19900999999999999</c:v>
                </c:pt>
                <c:pt idx="833">
                  <c:v>5.8800199999999997E-2</c:v>
                </c:pt>
                <c:pt idx="834">
                  <c:v>0.31413099999999999</c:v>
                </c:pt>
                <c:pt idx="835">
                  <c:v>0.56560900000000003</c:v>
                </c:pt>
                <c:pt idx="836">
                  <c:v>0.81197399999999997</c:v>
                </c:pt>
                <c:pt idx="837">
                  <c:v>1.0521</c:v>
                </c:pt>
                <c:pt idx="838">
                  <c:v>1.28501</c:v>
                </c:pt>
                <c:pt idx="839">
                  <c:v>1.50989</c:v>
                </c:pt>
                <c:pt idx="840">
                  <c:v>1.7260599999999999</c:v>
                </c:pt>
                <c:pt idx="841">
                  <c:v>1.9330400000000001</c:v>
                </c:pt>
                <c:pt idx="842">
                  <c:v>2.1304599999999998</c:v>
                </c:pt>
                <c:pt idx="843">
                  <c:v>2.31813</c:v>
                </c:pt>
                <c:pt idx="844">
                  <c:v>2.4959500000000001</c:v>
                </c:pt>
                <c:pt idx="845">
                  <c:v>2.6639400000000002</c:v>
                </c:pt>
                <c:pt idx="846">
                  <c:v>2.8222</c:v>
                </c:pt>
                <c:pt idx="847">
                  <c:v>2.9708899999999998</c:v>
                </c:pt>
                <c:pt idx="848">
                  <c:v>3.1101899999999998</c:v>
                </c:pt>
                <c:pt idx="849">
                  <c:v>3.2403</c:v>
                </c:pt>
                <c:pt idx="850">
                  <c:v>3.36137</c:v>
                </c:pt>
                <c:pt idx="851">
                  <c:v>3.4735399999999998</c:v>
                </c:pt>
                <c:pt idx="852">
                  <c:v>3.57687</c:v>
                </c:pt>
                <c:pt idx="853">
                  <c:v>3.6713300000000002</c:v>
                </c:pt>
                <c:pt idx="854">
                  <c:v>3.7568299999999999</c:v>
                </c:pt>
                <c:pt idx="855">
                  <c:v>3.8331499999999998</c:v>
                </c:pt>
                <c:pt idx="856">
                  <c:v>3.8999799999999998</c:v>
                </c:pt>
                <c:pt idx="857">
                  <c:v>3.9569000000000001</c:v>
                </c:pt>
                <c:pt idx="858">
                  <c:v>4.0034200000000002</c:v>
                </c:pt>
                <c:pt idx="859">
                  <c:v>4.0389600000000003</c:v>
                </c:pt>
                <c:pt idx="860">
                  <c:v>4.0628700000000002</c:v>
                </c:pt>
                <c:pt idx="861">
                  <c:v>4.0744899999999999</c:v>
                </c:pt>
                <c:pt idx="862">
                  <c:v>4.0731000000000002</c:v>
                </c:pt>
                <c:pt idx="863">
                  <c:v>4.0580299999999996</c:v>
                </c:pt>
                <c:pt idx="864">
                  <c:v>4.0286299999999997</c:v>
                </c:pt>
                <c:pt idx="865">
                  <c:v>3.9843199999999999</c:v>
                </c:pt>
                <c:pt idx="866">
                  <c:v>3.92462</c:v>
                </c:pt>
                <c:pt idx="867">
                  <c:v>3.8491499999999998</c:v>
                </c:pt>
                <c:pt idx="868">
                  <c:v>3.7576800000000001</c:v>
                </c:pt>
                <c:pt idx="869">
                  <c:v>3.65015</c:v>
                </c:pt>
                <c:pt idx="870">
                  <c:v>3.5266600000000001</c:v>
                </c:pt>
                <c:pt idx="871">
                  <c:v>3.38748</c:v>
                </c:pt>
                <c:pt idx="872">
                  <c:v>3.2330899999999998</c:v>
                </c:pt>
                <c:pt idx="873">
                  <c:v>3.0641500000000002</c:v>
                </c:pt>
                <c:pt idx="874">
                  <c:v>2.8814799999999998</c:v>
                </c:pt>
                <c:pt idx="875">
                  <c:v>2.68608</c:v>
                </c:pt>
                <c:pt idx="876">
                  <c:v>2.4790999999999999</c:v>
                </c:pt>
                <c:pt idx="877">
                  <c:v>2.2618200000000002</c:v>
                </c:pt>
                <c:pt idx="878">
                  <c:v>2.0356100000000001</c:v>
                </c:pt>
                <c:pt idx="879">
                  <c:v>1.80192</c:v>
                </c:pt>
                <c:pt idx="880">
                  <c:v>1.5622400000000001</c:v>
                </c:pt>
                <c:pt idx="881">
                  <c:v>1.31809</c:v>
                </c:pt>
                <c:pt idx="882">
                  <c:v>1.0709500000000001</c:v>
                </c:pt>
                <c:pt idx="883">
                  <c:v>0.82228599999999996</c:v>
                </c:pt>
                <c:pt idx="884">
                  <c:v>0.57346200000000003</c:v>
                </c:pt>
                <c:pt idx="885">
                  <c:v>0.32575900000000002</c:v>
                </c:pt>
                <c:pt idx="886">
                  <c:v>8.0342399999999994E-2</c:v>
                </c:pt>
                <c:pt idx="887">
                  <c:v>-0.16175700000000001</c:v>
                </c:pt>
                <c:pt idx="888">
                  <c:v>-0.39965000000000001</c:v>
                </c:pt>
                <c:pt idx="889">
                  <c:v>-0.63259500000000002</c:v>
                </c:pt>
                <c:pt idx="890">
                  <c:v>-0.85999700000000001</c:v>
                </c:pt>
                <c:pt idx="891">
                  <c:v>-1.08141</c:v>
                </c:pt>
                <c:pt idx="892">
                  <c:v>-1.2965</c:v>
                </c:pt>
                <c:pt idx="893">
                  <c:v>-1.50508</c:v>
                </c:pt>
                <c:pt idx="894">
                  <c:v>-1.70703</c:v>
                </c:pt>
                <c:pt idx="895">
                  <c:v>-1.9023399999999999</c:v>
                </c:pt>
                <c:pt idx="896">
                  <c:v>-2.0910199999999999</c:v>
                </c:pt>
                <c:pt idx="897">
                  <c:v>-2.27312</c:v>
                </c:pt>
                <c:pt idx="898">
                  <c:v>-2.4487100000000002</c:v>
                </c:pt>
                <c:pt idx="899">
                  <c:v>-2.61782</c:v>
                </c:pt>
                <c:pt idx="900">
                  <c:v>-2.7804099999999998</c:v>
                </c:pt>
                <c:pt idx="901">
                  <c:v>-2.93642</c:v>
                </c:pt>
                <c:pt idx="902">
                  <c:v>-3.08568</c:v>
                </c:pt>
                <c:pt idx="903">
                  <c:v>-3.2279200000000001</c:v>
                </c:pt>
                <c:pt idx="904">
                  <c:v>-3.3627799999999999</c:v>
                </c:pt>
                <c:pt idx="905">
                  <c:v>-3.4897900000000002</c:v>
                </c:pt>
                <c:pt idx="906">
                  <c:v>-3.6083500000000002</c:v>
                </c:pt>
                <c:pt idx="907">
                  <c:v>-3.7178</c:v>
                </c:pt>
                <c:pt idx="908">
                  <c:v>-3.8173699999999999</c:v>
                </c:pt>
                <c:pt idx="909">
                  <c:v>-3.9062199999999998</c:v>
                </c:pt>
                <c:pt idx="910">
                  <c:v>-3.9834800000000001</c:v>
                </c:pt>
                <c:pt idx="911">
                  <c:v>-4.0482300000000002</c:v>
                </c:pt>
                <c:pt idx="912">
                  <c:v>-4.0995799999999996</c:v>
                </c:pt>
                <c:pt idx="913">
                  <c:v>-4.1366500000000004</c:v>
                </c:pt>
                <c:pt idx="914">
                  <c:v>-4.1586299999999996</c:v>
                </c:pt>
                <c:pt idx="915">
                  <c:v>-4.1647800000000004</c:v>
                </c:pt>
                <c:pt idx="916">
                  <c:v>-4.1544999999999996</c:v>
                </c:pt>
                <c:pt idx="917">
                  <c:v>-4.1273099999999996</c:v>
                </c:pt>
                <c:pt idx="918">
                  <c:v>-4.0828800000000003</c:v>
                </c:pt>
                <c:pt idx="919">
                  <c:v>-4.0210800000000004</c:v>
                </c:pt>
                <c:pt idx="920">
                  <c:v>-3.9419200000000001</c:v>
                </c:pt>
                <c:pt idx="921">
                  <c:v>-3.84565</c:v>
                </c:pt>
                <c:pt idx="922">
                  <c:v>-3.7326800000000002</c:v>
                </c:pt>
                <c:pt idx="923">
                  <c:v>-3.6036199999999998</c:v>
                </c:pt>
                <c:pt idx="924">
                  <c:v>-3.45926</c:v>
                </c:pt>
                <c:pt idx="925">
                  <c:v>-3.3005200000000001</c:v>
                </c:pt>
                <c:pt idx="926">
                  <c:v>-3.12852</c:v>
                </c:pt>
                <c:pt idx="927">
                  <c:v>-2.9444400000000002</c:v>
                </c:pt>
                <c:pt idx="928">
                  <c:v>-2.74959</c:v>
                </c:pt>
                <c:pt idx="929">
                  <c:v>-2.5453199999999998</c:v>
                </c:pt>
                <c:pt idx="930">
                  <c:v>-2.3330299999999999</c:v>
                </c:pt>
                <c:pt idx="931">
                  <c:v>-2.1141200000000002</c:v>
                </c:pt>
                <c:pt idx="932">
                  <c:v>-1.88995</c:v>
                </c:pt>
                <c:pt idx="933">
                  <c:v>-1.66184</c:v>
                </c:pt>
                <c:pt idx="934">
                  <c:v>-1.43102</c:v>
                </c:pt>
                <c:pt idx="935">
                  <c:v>-1.1986399999999999</c:v>
                </c:pt>
                <c:pt idx="936">
                  <c:v>-0.96571899999999999</c:v>
                </c:pt>
                <c:pt idx="937">
                  <c:v>-0.73314699999999999</c:v>
                </c:pt>
                <c:pt idx="938">
                  <c:v>-0.50168500000000005</c:v>
                </c:pt>
                <c:pt idx="939">
                  <c:v>-0.27195999999999998</c:v>
                </c:pt>
                <c:pt idx="940">
                  <c:v>-4.4464400000000001E-2</c:v>
                </c:pt>
                <c:pt idx="941">
                  <c:v>0.18043200000000001</c:v>
                </c:pt>
                <c:pt idx="942">
                  <c:v>0.40246900000000002</c:v>
                </c:pt>
                <c:pt idx="943">
                  <c:v>0.62147699999999995</c:v>
                </c:pt>
                <c:pt idx="944">
                  <c:v>0.83735599999999999</c:v>
                </c:pt>
                <c:pt idx="945">
                  <c:v>1.05006</c:v>
                </c:pt>
                <c:pt idx="946">
                  <c:v>1.2595499999999999</c:v>
                </c:pt>
                <c:pt idx="947">
                  <c:v>1.4658</c:v>
                </c:pt>
                <c:pt idx="948">
                  <c:v>1.66876</c:v>
                </c:pt>
                <c:pt idx="949">
                  <c:v>1.8683000000000001</c:v>
                </c:pt>
                <c:pt idx="950">
                  <c:v>2.0642499999999999</c:v>
                </c:pt>
                <c:pt idx="951">
                  <c:v>2.2563399999999998</c:v>
                </c:pt>
                <c:pt idx="952">
                  <c:v>2.4441999999999999</c:v>
                </c:pt>
                <c:pt idx="953">
                  <c:v>2.6273200000000001</c:v>
                </c:pt>
                <c:pt idx="954">
                  <c:v>2.8051200000000001</c:v>
                </c:pt>
                <c:pt idx="955">
                  <c:v>2.9768699999999999</c:v>
                </c:pt>
                <c:pt idx="956">
                  <c:v>3.1417600000000001</c:v>
                </c:pt>
                <c:pt idx="957">
                  <c:v>3.2988400000000002</c:v>
                </c:pt>
                <c:pt idx="958">
                  <c:v>3.44713</c:v>
                </c:pt>
                <c:pt idx="959">
                  <c:v>3.5855600000000001</c:v>
                </c:pt>
                <c:pt idx="960">
                  <c:v>3.7130299999999998</c:v>
                </c:pt>
                <c:pt idx="961">
                  <c:v>3.8284199999999999</c:v>
                </c:pt>
                <c:pt idx="962">
                  <c:v>3.93066</c:v>
                </c:pt>
                <c:pt idx="963">
                  <c:v>4.0186999999999999</c:v>
                </c:pt>
                <c:pt idx="964">
                  <c:v>4.0915600000000003</c:v>
                </c:pt>
                <c:pt idx="965">
                  <c:v>4.1483999999999996</c:v>
                </c:pt>
                <c:pt idx="966">
                  <c:v>4.1884800000000002</c:v>
                </c:pt>
                <c:pt idx="967">
                  <c:v>4.21122</c:v>
                </c:pt>
                <c:pt idx="968">
                  <c:v>4.2162100000000002</c:v>
                </c:pt>
                <c:pt idx="969">
                  <c:v>4.20322</c:v>
                </c:pt>
                <c:pt idx="970">
                  <c:v>4.1722299999999999</c:v>
                </c:pt>
                <c:pt idx="971">
                  <c:v>4.12338</c:v>
                </c:pt>
                <c:pt idx="972">
                  <c:v>4.0570300000000001</c:v>
                </c:pt>
                <c:pt idx="973">
                  <c:v>3.9737200000000001</c:v>
                </c:pt>
                <c:pt idx="974">
                  <c:v>3.8741500000000002</c:v>
                </c:pt>
                <c:pt idx="975">
                  <c:v>3.7591899999999998</c:v>
                </c:pt>
                <c:pt idx="976">
                  <c:v>3.6298300000000001</c:v>
                </c:pt>
                <c:pt idx="977">
                  <c:v>3.4871599999999998</c:v>
                </c:pt>
                <c:pt idx="978">
                  <c:v>3.3323700000000001</c:v>
                </c:pt>
                <c:pt idx="979">
                  <c:v>3.1666799999999999</c:v>
                </c:pt>
                <c:pt idx="980">
                  <c:v>2.99133</c:v>
                </c:pt>
                <c:pt idx="981">
                  <c:v>2.8075700000000001</c:v>
                </c:pt>
                <c:pt idx="982">
                  <c:v>2.6165799999999999</c:v>
                </c:pt>
                <c:pt idx="983">
                  <c:v>2.4195199999999999</c:v>
                </c:pt>
                <c:pt idx="984">
                  <c:v>2.2174200000000002</c:v>
                </c:pt>
                <c:pt idx="985">
                  <c:v>2.01126</c:v>
                </c:pt>
                <c:pt idx="986">
                  <c:v>1.80185</c:v>
                </c:pt>
                <c:pt idx="987">
                  <c:v>1.5899399999999999</c:v>
                </c:pt>
                <c:pt idx="988">
                  <c:v>1.3761000000000001</c:v>
                </c:pt>
                <c:pt idx="989">
                  <c:v>1.1608099999999999</c:v>
                </c:pt>
                <c:pt idx="990">
                  <c:v>0.94442499999999996</c:v>
                </c:pt>
                <c:pt idx="991">
                  <c:v>0.72721100000000005</c:v>
                </c:pt>
                <c:pt idx="992">
                  <c:v>0.50933600000000001</c:v>
                </c:pt>
                <c:pt idx="993">
                  <c:v>0.29091099999999998</c:v>
                </c:pt>
                <c:pt idx="994">
                  <c:v>7.2001899999999994E-2</c:v>
                </c:pt>
                <c:pt idx="995">
                  <c:v>-0.147339</c:v>
                </c:pt>
                <c:pt idx="996">
                  <c:v>-0.36705500000000002</c:v>
                </c:pt>
                <c:pt idx="997">
                  <c:v>-0.58705099999999999</c:v>
                </c:pt>
                <c:pt idx="998">
                  <c:v>-0.80718000000000001</c:v>
                </c:pt>
                <c:pt idx="999">
                  <c:v>-1.02721</c:v>
                </c:pt>
                <c:pt idx="1000">
                  <c:v>-1.2468300000000001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C4D-AD30-436441A6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09848"/>
        <c:axId val="817006008"/>
      </c:lineChart>
      <c:catAx>
        <c:axId val="8170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06008"/>
        <c:crosses val="autoZero"/>
        <c:auto val="1"/>
        <c:lblAlgn val="ctr"/>
        <c:lblOffset val="100"/>
        <c:noMultiLvlLbl val="0"/>
      </c:catAx>
      <c:valAx>
        <c:axId val="817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VELOCIDAD EN FUNCIÓN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V1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-0.199292</c:v>
                </c:pt>
                <c:pt idx="2">
                  <c:v>-0.39437</c:v>
                </c:pt>
                <c:pt idx="3">
                  <c:v>-0.58116299999999999</c:v>
                </c:pt>
                <c:pt idx="4">
                  <c:v>-0.75588299999999997</c:v>
                </c:pt>
                <c:pt idx="5">
                  <c:v>-0.91514899999999999</c:v>
                </c:pt>
                <c:pt idx="6">
                  <c:v>-1.0561</c:v>
                </c:pt>
                <c:pt idx="7">
                  <c:v>-1.1765099999999999</c:v>
                </c:pt>
                <c:pt idx="8">
                  <c:v>-1.2747999999999999</c:v>
                </c:pt>
                <c:pt idx="9">
                  <c:v>-1.3501799999999999</c:v>
                </c:pt>
                <c:pt idx="10">
                  <c:v>-1.40256</c:v>
                </c:pt>
                <c:pt idx="11">
                  <c:v>-1.43265</c:v>
                </c:pt>
                <c:pt idx="12">
                  <c:v>-1.4418299999999999</c:v>
                </c:pt>
                <c:pt idx="13">
                  <c:v>-1.43218</c:v>
                </c:pt>
                <c:pt idx="14">
                  <c:v>-1.4063000000000001</c:v>
                </c:pt>
                <c:pt idx="15">
                  <c:v>-1.36731</c:v>
                </c:pt>
                <c:pt idx="16">
                  <c:v>-1.3186500000000001</c:v>
                </c:pt>
                <c:pt idx="17">
                  <c:v>-1.26397</c:v>
                </c:pt>
                <c:pt idx="18">
                  <c:v>-1.2070099999999999</c:v>
                </c:pt>
                <c:pt idx="19">
                  <c:v>-1.15144</c:v>
                </c:pt>
                <c:pt idx="20">
                  <c:v>-1.1007199999999999</c:v>
                </c:pt>
                <c:pt idx="21">
                  <c:v>-1.0579799999999999</c:v>
                </c:pt>
                <c:pt idx="22">
                  <c:v>-1.0259</c:v>
                </c:pt>
                <c:pt idx="23">
                  <c:v>-1.00658</c:v>
                </c:pt>
                <c:pt idx="24">
                  <c:v>-1.0015000000000001</c:v>
                </c:pt>
                <c:pt idx="25">
                  <c:v>-1.0114399999999999</c:v>
                </c:pt>
                <c:pt idx="26">
                  <c:v>-1.03647</c:v>
                </c:pt>
                <c:pt idx="27">
                  <c:v>-1.07592</c:v>
                </c:pt>
                <c:pt idx="28">
                  <c:v>-1.1284099999999999</c:v>
                </c:pt>
                <c:pt idx="29">
                  <c:v>-1.1919200000000001</c:v>
                </c:pt>
                <c:pt idx="30">
                  <c:v>-1.2638499999999999</c:v>
                </c:pt>
                <c:pt idx="31">
                  <c:v>-1.3410899999999999</c:v>
                </c:pt>
                <c:pt idx="32">
                  <c:v>-1.4201999999999999</c:v>
                </c:pt>
                <c:pt idx="33">
                  <c:v>-1.49746</c:v>
                </c:pt>
                <c:pt idx="34">
                  <c:v>-1.56908</c:v>
                </c:pt>
                <c:pt idx="35">
                  <c:v>-1.6312800000000001</c:v>
                </c:pt>
                <c:pt idx="36">
                  <c:v>-1.68049</c:v>
                </c:pt>
                <c:pt idx="37">
                  <c:v>-1.7134199999999999</c:v>
                </c:pt>
                <c:pt idx="38">
                  <c:v>-1.72726</c:v>
                </c:pt>
                <c:pt idx="39">
                  <c:v>-1.7197100000000001</c:v>
                </c:pt>
                <c:pt idx="40">
                  <c:v>-1.68913</c:v>
                </c:pt>
                <c:pt idx="41">
                  <c:v>-1.6345700000000001</c:v>
                </c:pt>
                <c:pt idx="42">
                  <c:v>-1.55585</c:v>
                </c:pt>
                <c:pt idx="43">
                  <c:v>-1.45353</c:v>
                </c:pt>
                <c:pt idx="44">
                  <c:v>-1.3289200000000001</c:v>
                </c:pt>
                <c:pt idx="45">
                  <c:v>-1.18404</c:v>
                </c:pt>
                <c:pt idx="46">
                  <c:v>-1.02156</c:v>
                </c:pt>
                <c:pt idx="47">
                  <c:v>-0.84468799999999999</c:v>
                </c:pt>
                <c:pt idx="48">
                  <c:v>-0.65709499999999998</c:v>
                </c:pt>
                <c:pt idx="49">
                  <c:v>-0.46276600000000001</c:v>
                </c:pt>
                <c:pt idx="50">
                  <c:v>-0.26587499999999997</c:v>
                </c:pt>
                <c:pt idx="51">
                  <c:v>-7.0641999999999996E-2</c:v>
                </c:pt>
                <c:pt idx="52">
                  <c:v>0.118815</c:v>
                </c:pt>
                <c:pt idx="53">
                  <c:v>0.29861500000000002</c:v>
                </c:pt>
                <c:pt idx="54">
                  <c:v>0.46525</c:v>
                </c:pt>
                <c:pt idx="55">
                  <c:v>0.61569600000000002</c:v>
                </c:pt>
                <c:pt idx="56">
                  <c:v>0.74752099999999999</c:v>
                </c:pt>
                <c:pt idx="57">
                  <c:v>0.85895699999999997</c:v>
                </c:pt>
                <c:pt idx="58">
                  <c:v>0.94895399999999996</c:v>
                </c:pt>
                <c:pt idx="59">
                  <c:v>1.01722</c:v>
                </c:pt>
                <c:pt idx="60">
                  <c:v>1.06419</c:v>
                </c:pt>
                <c:pt idx="61">
                  <c:v>1.09104</c:v>
                </c:pt>
                <c:pt idx="62">
                  <c:v>1.09962</c:v>
                </c:pt>
                <c:pt idx="63">
                  <c:v>1.09236</c:v>
                </c:pt>
                <c:pt idx="64">
                  <c:v>1.07219</c:v>
                </c:pt>
                <c:pt idx="65">
                  <c:v>1.0424199999999999</c:v>
                </c:pt>
                <c:pt idx="66">
                  <c:v>1.0065900000000001</c:v>
                </c:pt>
                <c:pt idx="67">
                  <c:v>0.96839399999999998</c:v>
                </c:pt>
                <c:pt idx="68">
                  <c:v>0.93145500000000003</c:v>
                </c:pt>
                <c:pt idx="69">
                  <c:v>0.89924499999999996</c:v>
                </c:pt>
                <c:pt idx="70">
                  <c:v>0.87492499999999995</c:v>
                </c:pt>
                <c:pt idx="71">
                  <c:v>0.86123300000000003</c:v>
                </c:pt>
                <c:pt idx="72">
                  <c:v>0.86036999999999997</c:v>
                </c:pt>
                <c:pt idx="73">
                  <c:v>0.87392199999999998</c:v>
                </c:pt>
                <c:pt idx="74">
                  <c:v>0.90278899999999995</c:v>
                </c:pt>
                <c:pt idx="75">
                  <c:v>0.94715499999999997</c:v>
                </c:pt>
                <c:pt idx="76">
                  <c:v>1.00647</c:v>
                </c:pt>
                <c:pt idx="77">
                  <c:v>1.0794699999999999</c:v>
                </c:pt>
                <c:pt idx="78">
                  <c:v>1.1642300000000001</c:v>
                </c:pt>
                <c:pt idx="79">
                  <c:v>1.2581899999999999</c:v>
                </c:pt>
                <c:pt idx="80">
                  <c:v>1.35833</c:v>
                </c:pt>
                <c:pt idx="81">
                  <c:v>1.4611799999999999</c:v>
                </c:pt>
                <c:pt idx="82">
                  <c:v>1.56301</c:v>
                </c:pt>
                <c:pt idx="83">
                  <c:v>1.65995</c:v>
                </c:pt>
                <c:pt idx="84">
                  <c:v>1.74813</c:v>
                </c:pt>
                <c:pt idx="85">
                  <c:v>1.82382</c:v>
                </c:pt>
                <c:pt idx="86">
                  <c:v>1.88357</c:v>
                </c:pt>
                <c:pt idx="87">
                  <c:v>1.92435</c:v>
                </c:pt>
                <c:pt idx="88">
                  <c:v>1.94364</c:v>
                </c:pt>
                <c:pt idx="89">
                  <c:v>1.93953</c:v>
                </c:pt>
                <c:pt idx="90">
                  <c:v>1.9108099999999999</c:v>
                </c:pt>
                <c:pt idx="91">
                  <c:v>1.85703</c:v>
                </c:pt>
                <c:pt idx="92">
                  <c:v>1.7784599999999999</c:v>
                </c:pt>
                <c:pt idx="93">
                  <c:v>1.6761699999999999</c:v>
                </c:pt>
                <c:pt idx="94">
                  <c:v>1.55192</c:v>
                </c:pt>
                <c:pt idx="95">
                  <c:v>1.4081600000000001</c:v>
                </c:pt>
                <c:pt idx="96">
                  <c:v>1.2479100000000001</c:v>
                </c:pt>
                <c:pt idx="97">
                  <c:v>1.0746800000000001</c:v>
                </c:pt>
                <c:pt idx="98">
                  <c:v>0.892347</c:v>
                </c:pt>
                <c:pt idx="99">
                  <c:v>0.70500600000000002</c:v>
                </c:pt>
                <c:pt idx="100">
                  <c:v>0.51684699999999995</c:v>
                </c:pt>
                <c:pt idx="101">
                  <c:v>0.33200499999999999</c:v>
                </c:pt>
                <c:pt idx="102">
                  <c:v>0.154415</c:v>
                </c:pt>
                <c:pt idx="103">
                  <c:v>-1.23158E-2</c:v>
                </c:pt>
                <c:pt idx="104">
                  <c:v>-0.16503300000000001</c:v>
                </c:pt>
                <c:pt idx="105">
                  <c:v>-0.30114099999999999</c:v>
                </c:pt>
                <c:pt idx="106">
                  <c:v>-0.418684</c:v>
                </c:pt>
                <c:pt idx="107">
                  <c:v>-0.51641199999999998</c:v>
                </c:pt>
                <c:pt idx="108">
                  <c:v>-0.59380999999999995</c:v>
                </c:pt>
                <c:pt idx="109">
                  <c:v>-0.65111200000000002</c:v>
                </c:pt>
                <c:pt idx="110">
                  <c:v>-0.68927899999999998</c:v>
                </c:pt>
                <c:pt idx="111">
                  <c:v>-0.70995200000000003</c:v>
                </c:pt>
                <c:pt idx="112">
                  <c:v>-0.71538800000000002</c:v>
                </c:pt>
                <c:pt idx="113">
                  <c:v>-0.70836100000000002</c:v>
                </c:pt>
                <c:pt idx="114">
                  <c:v>-0.69205099999999997</c:v>
                </c:pt>
                <c:pt idx="115">
                  <c:v>-0.66992399999999996</c:v>
                </c:pt>
                <c:pt idx="116">
                  <c:v>-0.64558899999999997</c:v>
                </c:pt>
                <c:pt idx="117">
                  <c:v>-0.62266100000000002</c:v>
                </c:pt>
                <c:pt idx="118">
                  <c:v>-0.60461699999999996</c:v>
                </c:pt>
                <c:pt idx="119">
                  <c:v>-0.59466300000000005</c:v>
                </c:pt>
                <c:pt idx="120">
                  <c:v>-0.595607</c:v>
                </c:pt>
                <c:pt idx="121">
                  <c:v>-0.60974700000000004</c:v>
                </c:pt>
                <c:pt idx="122">
                  <c:v>-0.63878299999999999</c:v>
                </c:pt>
                <c:pt idx="123">
                  <c:v>-0.68374000000000001</c:v>
                </c:pt>
                <c:pt idx="124">
                  <c:v>-0.74493399999999999</c:v>
                </c:pt>
                <c:pt idx="125">
                  <c:v>-0.82194500000000004</c:v>
                </c:pt>
                <c:pt idx="126">
                  <c:v>-0.91363000000000005</c:v>
                </c:pt>
                <c:pt idx="127">
                  <c:v>-1.01816</c:v>
                </c:pt>
                <c:pt idx="128">
                  <c:v>-1.13307</c:v>
                </c:pt>
                <c:pt idx="129">
                  <c:v>-1.2553700000000001</c:v>
                </c:pt>
                <c:pt idx="130">
                  <c:v>-1.3816299999999999</c:v>
                </c:pt>
                <c:pt idx="131">
                  <c:v>-1.5080899999999999</c:v>
                </c:pt>
                <c:pt idx="132">
                  <c:v>-1.6308400000000001</c:v>
                </c:pt>
                <c:pt idx="133">
                  <c:v>-1.7458899999999999</c:v>
                </c:pt>
                <c:pt idx="134">
                  <c:v>-1.8493900000000001</c:v>
                </c:pt>
                <c:pt idx="135">
                  <c:v>-1.93771</c:v>
                </c:pt>
                <c:pt idx="136">
                  <c:v>-2.0076200000000002</c:v>
                </c:pt>
                <c:pt idx="137">
                  <c:v>-2.0563500000000001</c:v>
                </c:pt>
                <c:pt idx="138">
                  <c:v>-2.08175</c:v>
                </c:pt>
                <c:pt idx="139">
                  <c:v>-2.0823299999999998</c:v>
                </c:pt>
                <c:pt idx="140">
                  <c:v>-2.05735</c:v>
                </c:pt>
                <c:pt idx="141">
                  <c:v>-2.0068000000000001</c:v>
                </c:pt>
                <c:pt idx="142">
                  <c:v>-1.93147</c:v>
                </c:pt>
                <c:pt idx="143">
                  <c:v>-1.8328500000000001</c:v>
                </c:pt>
                <c:pt idx="144">
                  <c:v>-1.71315</c:v>
                </c:pt>
                <c:pt idx="145">
                  <c:v>-1.57517</c:v>
                </c:pt>
                <c:pt idx="146">
                  <c:v>-1.4222399999999999</c:v>
                </c:pt>
                <c:pt idx="147">
                  <c:v>-1.2580899999999999</c:v>
                </c:pt>
                <c:pt idx="148">
                  <c:v>-1.0867100000000001</c:v>
                </c:pt>
                <c:pt idx="149">
                  <c:v>-0.91222899999999996</c:v>
                </c:pt>
                <c:pt idx="150">
                  <c:v>-0.73876399999999998</c:v>
                </c:pt>
                <c:pt idx="151">
                  <c:v>-0.57027499999999998</c:v>
                </c:pt>
                <c:pt idx="152">
                  <c:v>-0.41043299999999999</c:v>
                </c:pt>
                <c:pt idx="153">
                  <c:v>-0.26249499999999998</c:v>
                </c:pt>
                <c:pt idx="154">
                  <c:v>-0.129188</c:v>
                </c:pt>
                <c:pt idx="155">
                  <c:v>-1.2626200000000001E-2</c:v>
                </c:pt>
                <c:pt idx="156">
                  <c:v>8.5761799999999999E-2</c:v>
                </c:pt>
                <c:pt idx="157">
                  <c:v>0.165273</c:v>
                </c:pt>
                <c:pt idx="158">
                  <c:v>0.22594900000000001</c:v>
                </c:pt>
                <c:pt idx="159">
                  <c:v>0.26855800000000002</c:v>
                </c:pt>
                <c:pt idx="160">
                  <c:v>0.29456500000000002</c:v>
                </c:pt>
                <c:pt idx="161">
                  <c:v>0.30606</c:v>
                </c:pt>
                <c:pt idx="162">
                  <c:v>0.30567800000000001</c:v>
                </c:pt>
                <c:pt idx="163">
                  <c:v>0.29648799999999997</c:v>
                </c:pt>
                <c:pt idx="164">
                  <c:v>0.28187299999999998</c:v>
                </c:pt>
                <c:pt idx="165">
                  <c:v>0.26539499999999999</c:v>
                </c:pt>
                <c:pt idx="166">
                  <c:v>0.25065599999999999</c:v>
                </c:pt>
                <c:pt idx="167">
                  <c:v>0.24115300000000001</c:v>
                </c:pt>
                <c:pt idx="168">
                  <c:v>0.240147</c:v>
                </c:pt>
                <c:pt idx="169">
                  <c:v>0.250527</c:v>
                </c:pt>
                <c:pt idx="170">
                  <c:v>0.27469900000000003</c:v>
                </c:pt>
                <c:pt idx="171">
                  <c:v>0.31448700000000002</c:v>
                </c:pt>
                <c:pt idx="172">
                  <c:v>0.37105900000000003</c:v>
                </c:pt>
                <c:pt idx="173">
                  <c:v>0.44487300000000002</c:v>
                </c:pt>
                <c:pt idx="174">
                  <c:v>0.53565499999999999</c:v>
                </c:pt>
                <c:pt idx="175">
                  <c:v>0.64239599999999997</c:v>
                </c:pt>
                <c:pt idx="176">
                  <c:v>0.76338600000000001</c:v>
                </c:pt>
                <c:pt idx="177">
                  <c:v>0.89626700000000004</c:v>
                </c:pt>
                <c:pt idx="178">
                  <c:v>1.0381100000000001</c:v>
                </c:pt>
                <c:pt idx="179">
                  <c:v>1.1855100000000001</c:v>
                </c:pt>
                <c:pt idx="180">
                  <c:v>1.33474</c:v>
                </c:pt>
                <c:pt idx="181">
                  <c:v>1.4818</c:v>
                </c:pt>
                <c:pt idx="182">
                  <c:v>1.6226700000000001</c:v>
                </c:pt>
                <c:pt idx="183">
                  <c:v>1.7533399999999999</c:v>
                </c:pt>
                <c:pt idx="184">
                  <c:v>1.8700399999999999</c:v>
                </c:pt>
                <c:pt idx="185">
                  <c:v>1.96933</c:v>
                </c:pt>
                <c:pt idx="186">
                  <c:v>2.0482200000000002</c:v>
                </c:pt>
                <c:pt idx="187">
                  <c:v>2.1042999999999998</c:v>
                </c:pt>
                <c:pt idx="188">
                  <c:v>2.1358100000000002</c:v>
                </c:pt>
                <c:pt idx="189">
                  <c:v>2.1417199999999998</c:v>
                </c:pt>
                <c:pt idx="190">
                  <c:v>2.1217199999999998</c:v>
                </c:pt>
                <c:pt idx="191">
                  <c:v>2.0763099999999999</c:v>
                </c:pt>
                <c:pt idx="192">
                  <c:v>2.0067200000000001</c:v>
                </c:pt>
                <c:pt idx="193">
                  <c:v>1.9148799999999999</c:v>
                </c:pt>
                <c:pt idx="194">
                  <c:v>1.8033600000000001</c:v>
                </c:pt>
                <c:pt idx="195">
                  <c:v>1.6752800000000001</c:v>
                </c:pt>
                <c:pt idx="196">
                  <c:v>1.5342100000000001</c:v>
                </c:pt>
                <c:pt idx="197">
                  <c:v>1.3839999999999999</c:v>
                </c:pt>
                <c:pt idx="198">
                  <c:v>1.2286900000000001</c:v>
                </c:pt>
                <c:pt idx="199">
                  <c:v>1.0723499999999999</c:v>
                </c:pt>
                <c:pt idx="200">
                  <c:v>0.91894299999999995</c:v>
                </c:pt>
                <c:pt idx="201">
                  <c:v>0.77217199999999997</c:v>
                </c:pt>
                <c:pt idx="202">
                  <c:v>0.63536400000000004</c:v>
                </c:pt>
                <c:pt idx="203">
                  <c:v>0.511355</c:v>
                </c:pt>
                <c:pt idx="204">
                  <c:v>0.40238699999999999</c:v>
                </c:pt>
                <c:pt idx="205">
                  <c:v>0.31004199999999998</c:v>
                </c:pt>
                <c:pt idx="206">
                  <c:v>0.23518800000000001</c:v>
                </c:pt>
                <c:pt idx="207">
                  <c:v>0.177955</c:v>
                </c:pt>
                <c:pt idx="208">
                  <c:v>0.137743</c:v>
                </c:pt>
                <c:pt idx="209">
                  <c:v>0.113249</c:v>
                </c:pt>
                <c:pt idx="210">
                  <c:v>0.102529</c:v>
                </c:pt>
                <c:pt idx="211">
                  <c:v>0.103071</c:v>
                </c:pt>
                <c:pt idx="212">
                  <c:v>0.11190600000000001</c:v>
                </c:pt>
                <c:pt idx="213">
                  <c:v>0.12571599999999999</c:v>
                </c:pt>
                <c:pt idx="214">
                  <c:v>0.14097499999999999</c:v>
                </c:pt>
                <c:pt idx="215">
                  <c:v>0.154083</c:v>
                </c:pt>
                <c:pt idx="216">
                  <c:v>0.16150500000000001</c:v>
                </c:pt>
                <c:pt idx="217">
                  <c:v>0.159917</c:v>
                </c:pt>
                <c:pt idx="218">
                  <c:v>0.14633299999999999</c:v>
                </c:pt>
                <c:pt idx="219">
                  <c:v>0.118226</c:v>
                </c:pt>
                <c:pt idx="220">
                  <c:v>7.3629299999999995E-2</c:v>
                </c:pt>
                <c:pt idx="221">
                  <c:v>1.12195E-2</c:v>
                </c:pt>
                <c:pt idx="222">
                  <c:v>-6.9625199999999998E-2</c:v>
                </c:pt>
                <c:pt idx="223">
                  <c:v>-0.168793</c:v>
                </c:pt>
                <c:pt idx="224">
                  <c:v>-0.28543200000000002</c:v>
                </c:pt>
                <c:pt idx="225">
                  <c:v>-0.41797299999999998</c:v>
                </c:pt>
                <c:pt idx="226">
                  <c:v>-0.56417700000000004</c:v>
                </c:pt>
                <c:pt idx="227">
                  <c:v>-0.72120799999999996</c:v>
                </c:pt>
                <c:pt idx="228">
                  <c:v>-0.88572700000000004</c:v>
                </c:pt>
                <c:pt idx="229">
                  <c:v>-1.0540099999999999</c:v>
                </c:pt>
                <c:pt idx="230">
                  <c:v>-1.2220599999999999</c:v>
                </c:pt>
                <c:pt idx="231">
                  <c:v>-1.38578</c:v>
                </c:pt>
                <c:pt idx="232">
                  <c:v>-1.54108</c:v>
                </c:pt>
                <c:pt idx="233">
                  <c:v>-1.6840200000000001</c:v>
                </c:pt>
                <c:pt idx="234">
                  <c:v>-1.8109900000000001</c:v>
                </c:pt>
                <c:pt idx="235">
                  <c:v>-1.91879</c:v>
                </c:pt>
                <c:pt idx="236">
                  <c:v>-2.00475</c:v>
                </c:pt>
                <c:pt idx="237">
                  <c:v>-2.0668600000000001</c:v>
                </c:pt>
                <c:pt idx="238">
                  <c:v>-2.10379</c:v>
                </c:pt>
                <c:pt idx="239">
                  <c:v>-2.11496</c:v>
                </c:pt>
                <c:pt idx="240">
                  <c:v>-2.1005500000000001</c:v>
                </c:pt>
                <c:pt idx="241">
                  <c:v>-2.0615199999999998</c:v>
                </c:pt>
                <c:pt idx="242">
                  <c:v>-1.99952</c:v>
                </c:pt>
                <c:pt idx="243">
                  <c:v>-1.9168799999999999</c:v>
                </c:pt>
                <c:pt idx="244">
                  <c:v>-1.8165</c:v>
                </c:pt>
                <c:pt idx="245">
                  <c:v>-1.7017500000000001</c:v>
                </c:pt>
                <c:pt idx="246">
                  <c:v>-1.57633</c:v>
                </c:pt>
                <c:pt idx="247">
                  <c:v>-1.44418</c:v>
                </c:pt>
                <c:pt idx="248">
                  <c:v>-1.3092900000000001</c:v>
                </c:pt>
                <c:pt idx="249">
                  <c:v>-1.1756</c:v>
                </c:pt>
                <c:pt idx="250">
                  <c:v>-1.0468200000000001</c:v>
                </c:pt>
                <c:pt idx="251">
                  <c:v>-0.92632700000000001</c:v>
                </c:pt>
                <c:pt idx="252">
                  <c:v>-0.81703599999999998</c:v>
                </c:pt>
                <c:pt idx="253">
                  <c:v>-0.72129799999999999</c:v>
                </c:pt>
                <c:pt idx="254">
                  <c:v>-0.64082399999999995</c:v>
                </c:pt>
                <c:pt idx="255">
                  <c:v>-0.57662500000000005</c:v>
                </c:pt>
                <c:pt idx="256">
                  <c:v>-0.52898400000000001</c:v>
                </c:pt>
                <c:pt idx="257">
                  <c:v>-0.49744899999999997</c:v>
                </c:pt>
                <c:pt idx="258">
                  <c:v>-0.48086299999999998</c:v>
                </c:pt>
                <c:pt idx="259">
                  <c:v>-0.47740899999999997</c:v>
                </c:pt>
                <c:pt idx="260">
                  <c:v>-0.48468699999999998</c:v>
                </c:pt>
                <c:pt idx="261">
                  <c:v>-0.499809</c:v>
                </c:pt>
                <c:pt idx="262">
                  <c:v>-0.519513</c:v>
                </c:pt>
                <c:pt idx="263">
                  <c:v>-0.54029400000000005</c:v>
                </c:pt>
                <c:pt idx="264">
                  <c:v>-0.55853799999999998</c:v>
                </c:pt>
                <c:pt idx="265">
                  <c:v>-0.57066499999999998</c:v>
                </c:pt>
                <c:pt idx="266">
                  <c:v>-0.573268</c:v>
                </c:pt>
                <c:pt idx="267">
                  <c:v>-0.563253</c:v>
                </c:pt>
                <c:pt idx="268">
                  <c:v>-0.53795300000000001</c:v>
                </c:pt>
                <c:pt idx="269">
                  <c:v>-0.49524299999999999</c:v>
                </c:pt>
                <c:pt idx="270">
                  <c:v>-0.43362600000000001</c:v>
                </c:pt>
                <c:pt idx="271">
                  <c:v>-0.35229500000000002</c:v>
                </c:pt>
                <c:pt idx="272">
                  <c:v>-0.25117800000000001</c:v>
                </c:pt>
                <c:pt idx="273">
                  <c:v>-0.13094700000000001</c:v>
                </c:pt>
                <c:pt idx="274">
                  <c:v>6.9958499999999996E-3</c:v>
                </c:pt>
                <c:pt idx="275">
                  <c:v>0.160556</c:v>
                </c:pt>
                <c:pt idx="276">
                  <c:v>0.327017</c:v>
                </c:pt>
                <c:pt idx="277">
                  <c:v>0.50312599999999996</c:v>
                </c:pt>
                <c:pt idx="278">
                  <c:v>0.68520700000000001</c:v>
                </c:pt>
                <c:pt idx="279">
                  <c:v>0.869282</c:v>
                </c:pt>
                <c:pt idx="280">
                  <c:v>1.05121</c:v>
                </c:pt>
                <c:pt idx="281">
                  <c:v>1.22682</c:v>
                </c:pt>
                <c:pt idx="282">
                  <c:v>1.3920699999999999</c:v>
                </c:pt>
                <c:pt idx="283">
                  <c:v>1.5431699999999999</c:v>
                </c:pt>
                <c:pt idx="284">
                  <c:v>1.6767399999999999</c:v>
                </c:pt>
                <c:pt idx="285">
                  <c:v>1.7898799999999999</c:v>
                </c:pt>
                <c:pt idx="286">
                  <c:v>1.88032</c:v>
                </c:pt>
                <c:pt idx="287">
                  <c:v>1.9464600000000001</c:v>
                </c:pt>
                <c:pt idx="288">
                  <c:v>1.98743</c:v>
                </c:pt>
                <c:pt idx="289">
                  <c:v>2.0031300000000001</c:v>
                </c:pt>
                <c:pt idx="290">
                  <c:v>1.9942299999999999</c:v>
                </c:pt>
                <c:pt idx="291">
                  <c:v>1.96211</c:v>
                </c:pt>
                <c:pt idx="292">
                  <c:v>1.9088400000000001</c:v>
                </c:pt>
                <c:pt idx="293">
                  <c:v>1.8370899999999999</c:v>
                </c:pt>
                <c:pt idx="294">
                  <c:v>1.7500199999999999</c:v>
                </c:pt>
                <c:pt idx="295">
                  <c:v>1.6511899999999999</c:v>
                </c:pt>
                <c:pt idx="296">
                  <c:v>1.5443899999999999</c:v>
                </c:pt>
                <c:pt idx="297">
                  <c:v>1.43354</c:v>
                </c:pt>
                <c:pt idx="298">
                  <c:v>1.3225199999999999</c:v>
                </c:pt>
                <c:pt idx="299">
                  <c:v>1.2150300000000001</c:v>
                </c:pt>
                <c:pt idx="300">
                  <c:v>1.11449</c:v>
                </c:pt>
                <c:pt idx="301">
                  <c:v>1.02386</c:v>
                </c:pt>
                <c:pt idx="302">
                  <c:v>0.94558699999999996</c:v>
                </c:pt>
                <c:pt idx="303">
                  <c:v>0.881494</c:v>
                </c:pt>
                <c:pt idx="304">
                  <c:v>0.83271799999999996</c:v>
                </c:pt>
                <c:pt idx="305">
                  <c:v>0.799674</c:v>
                </c:pt>
                <c:pt idx="306">
                  <c:v>0.78204799999999997</c:v>
                </c:pt>
                <c:pt idx="307">
                  <c:v>0.77881</c:v>
                </c:pt>
                <c:pt idx="308">
                  <c:v>0.78826099999999999</c:v>
                </c:pt>
                <c:pt idx="309">
                  <c:v>0.80809600000000004</c:v>
                </c:pt>
                <c:pt idx="310">
                  <c:v>0.83550000000000002</c:v>
                </c:pt>
                <c:pt idx="311">
                  <c:v>0.86725399999999997</c:v>
                </c:pt>
                <c:pt idx="312">
                  <c:v>0.89986100000000002</c:v>
                </c:pt>
                <c:pt idx="313">
                  <c:v>0.92968399999999995</c:v>
                </c:pt>
                <c:pt idx="314">
                  <c:v>0.95308300000000001</c:v>
                </c:pt>
                <c:pt idx="315">
                  <c:v>0.96655800000000003</c:v>
                </c:pt>
                <c:pt idx="316">
                  <c:v>0.966889</c:v>
                </c:pt>
                <c:pt idx="317">
                  <c:v>0.95125700000000002</c:v>
                </c:pt>
                <c:pt idx="318">
                  <c:v>0.91736099999999998</c:v>
                </c:pt>
                <c:pt idx="319">
                  <c:v>0.86350899999999997</c:v>
                </c:pt>
                <c:pt idx="320">
                  <c:v>0.78869</c:v>
                </c:pt>
                <c:pt idx="321">
                  <c:v>0.69262400000000002</c:v>
                </c:pt>
                <c:pt idx="322">
                  <c:v>0.57577800000000001</c:v>
                </c:pt>
                <c:pt idx="323">
                  <c:v>0.439363</c:v>
                </c:pt>
                <c:pt idx="324">
                  <c:v>0.285298</c:v>
                </c:pt>
                <c:pt idx="325">
                  <c:v>0.11615200000000001</c:v>
                </c:pt>
                <c:pt idx="326">
                  <c:v>-6.4940200000000003E-2</c:v>
                </c:pt>
                <c:pt idx="327">
                  <c:v>-0.25438300000000003</c:v>
                </c:pt>
                <c:pt idx="328">
                  <c:v>-0.44823800000000003</c:v>
                </c:pt>
                <c:pt idx="329">
                  <c:v>-0.64236000000000004</c:v>
                </c:pt>
                <c:pt idx="330">
                  <c:v>-0.832538</c:v>
                </c:pt>
                <c:pt idx="331">
                  <c:v>-1.01464</c:v>
                </c:pt>
                <c:pt idx="332">
                  <c:v>-1.1847399999999999</c:v>
                </c:pt>
                <c:pt idx="333">
                  <c:v>-1.33928</c:v>
                </c:pt>
                <c:pt idx="334">
                  <c:v>-1.4751700000000001</c:v>
                </c:pt>
                <c:pt idx="335">
                  <c:v>-1.5899000000000001</c:v>
                </c:pt>
                <c:pt idx="336">
                  <c:v>-1.68161</c:v>
                </c:pt>
                <c:pt idx="337">
                  <c:v>-1.7491699999999999</c:v>
                </c:pt>
                <c:pt idx="338">
                  <c:v>-1.7922</c:v>
                </c:pt>
                <c:pt idx="339">
                  <c:v>-1.81107</c:v>
                </c:pt>
                <c:pt idx="340">
                  <c:v>-1.8069200000000001</c:v>
                </c:pt>
                <c:pt idx="341">
                  <c:v>-1.78156</c:v>
                </c:pt>
                <c:pt idx="342">
                  <c:v>-1.7374099999999999</c:v>
                </c:pt>
                <c:pt idx="343">
                  <c:v>-1.67744</c:v>
                </c:pt>
                <c:pt idx="344">
                  <c:v>-1.60504</c:v>
                </c:pt>
                <c:pt idx="345">
                  <c:v>-1.5238499999999999</c:v>
                </c:pt>
                <c:pt idx="346">
                  <c:v>-1.4377</c:v>
                </c:pt>
                <c:pt idx="347">
                  <c:v>-1.3504100000000001</c:v>
                </c:pt>
                <c:pt idx="348">
                  <c:v>-1.2656700000000001</c:v>
                </c:pt>
                <c:pt idx="349">
                  <c:v>-1.18689</c:v>
                </c:pt>
                <c:pt idx="350">
                  <c:v>-1.11711</c:v>
                </c:pt>
                <c:pt idx="351">
                  <c:v>-1.0588200000000001</c:v>
                </c:pt>
                <c:pt idx="352">
                  <c:v>-1.01396</c:v>
                </c:pt>
                <c:pt idx="353">
                  <c:v>-0.98377999999999999</c:v>
                </c:pt>
                <c:pt idx="354">
                  <c:v>-0.96881200000000001</c:v>
                </c:pt>
                <c:pt idx="355">
                  <c:v>-0.96886799999999995</c:v>
                </c:pt>
                <c:pt idx="356">
                  <c:v>-0.98304000000000002</c:v>
                </c:pt>
                <c:pt idx="357">
                  <c:v>-1.00973</c:v>
                </c:pt>
                <c:pt idx="358">
                  <c:v>-1.0467299999999999</c:v>
                </c:pt>
                <c:pt idx="359">
                  <c:v>-1.0912900000000001</c:v>
                </c:pt>
                <c:pt idx="360">
                  <c:v>-1.1402099999999999</c:v>
                </c:pt>
                <c:pt idx="361">
                  <c:v>-1.19001</c:v>
                </c:pt>
                <c:pt idx="362">
                  <c:v>-1.2370099999999999</c:v>
                </c:pt>
                <c:pt idx="363">
                  <c:v>-1.2775099999999999</c:v>
                </c:pt>
                <c:pt idx="364">
                  <c:v>-1.3079099999999999</c:v>
                </c:pt>
                <c:pt idx="365">
                  <c:v>-1.32483</c:v>
                </c:pt>
                <c:pt idx="366">
                  <c:v>-1.32531</c:v>
                </c:pt>
                <c:pt idx="367">
                  <c:v>-1.3068500000000001</c:v>
                </c:pt>
                <c:pt idx="368">
                  <c:v>-1.26753</c:v>
                </c:pt>
                <c:pt idx="369">
                  <c:v>-1.20614</c:v>
                </c:pt>
                <c:pt idx="370">
                  <c:v>-1.12216</c:v>
                </c:pt>
                <c:pt idx="371">
                  <c:v>-1.0158199999999999</c:v>
                </c:pt>
                <c:pt idx="372">
                  <c:v>-0.88812000000000002</c:v>
                </c:pt>
                <c:pt idx="373">
                  <c:v>-0.74077499999999996</c:v>
                </c:pt>
                <c:pt idx="374">
                  <c:v>-0.57617499999999999</c:v>
                </c:pt>
                <c:pt idx="375">
                  <c:v>-0.39730500000000002</c:v>
                </c:pt>
                <c:pt idx="376">
                  <c:v>-0.207648</c:v>
                </c:pt>
                <c:pt idx="377">
                  <c:v>-1.10683E-2</c:v>
                </c:pt>
                <c:pt idx="378">
                  <c:v>0.18832099999999999</c:v>
                </c:pt>
                <c:pt idx="379">
                  <c:v>0.386295</c:v>
                </c:pt>
                <c:pt idx="380">
                  <c:v>0.57866200000000001</c:v>
                </c:pt>
                <c:pt idx="381">
                  <c:v>0.76140600000000003</c:v>
                </c:pt>
                <c:pt idx="382">
                  <c:v>0.93082299999999996</c:v>
                </c:pt>
                <c:pt idx="383">
                  <c:v>1.0836399999999999</c:v>
                </c:pt>
                <c:pt idx="384">
                  <c:v>1.21715</c:v>
                </c:pt>
                <c:pt idx="385">
                  <c:v>1.32925</c:v>
                </c:pt>
                <c:pt idx="386">
                  <c:v>1.41856</c:v>
                </c:pt>
                <c:pt idx="387">
                  <c:v>1.48445</c:v>
                </c:pt>
                <c:pt idx="388">
                  <c:v>1.52702</c:v>
                </c:pt>
                <c:pt idx="389">
                  <c:v>1.54715</c:v>
                </c:pt>
                <c:pt idx="390">
                  <c:v>1.5463899999999999</c:v>
                </c:pt>
                <c:pt idx="391">
                  <c:v>1.5269600000000001</c:v>
                </c:pt>
                <c:pt idx="392">
                  <c:v>1.4916100000000001</c:v>
                </c:pt>
                <c:pt idx="393">
                  <c:v>1.4435500000000001</c:v>
                </c:pt>
                <c:pt idx="394">
                  <c:v>1.3863099999999999</c:v>
                </c:pt>
                <c:pt idx="395">
                  <c:v>1.32359</c:v>
                </c:pt>
                <c:pt idx="396">
                  <c:v>1.25915</c:v>
                </c:pt>
                <c:pt idx="397">
                  <c:v>1.19665</c:v>
                </c:pt>
                <c:pt idx="398">
                  <c:v>1.1395299999999999</c:v>
                </c:pt>
                <c:pt idx="399">
                  <c:v>1.09084</c:v>
                </c:pt>
                <c:pt idx="400">
                  <c:v>1.0531699999999999</c:v>
                </c:pt>
                <c:pt idx="401">
                  <c:v>1.0285299999999999</c:v>
                </c:pt>
                <c:pt idx="402">
                  <c:v>1.01827</c:v>
                </c:pt>
                <c:pt idx="403">
                  <c:v>1.0230600000000001</c:v>
                </c:pt>
                <c:pt idx="404">
                  <c:v>1.0428200000000001</c:v>
                </c:pt>
                <c:pt idx="405">
                  <c:v>1.0767599999999999</c:v>
                </c:pt>
                <c:pt idx="406">
                  <c:v>1.1233900000000001</c:v>
                </c:pt>
                <c:pt idx="407">
                  <c:v>1.18058</c:v>
                </c:pt>
                <c:pt idx="408">
                  <c:v>1.24563</c:v>
                </c:pt>
                <c:pt idx="409">
                  <c:v>1.3153999999999999</c:v>
                </c:pt>
                <c:pt idx="410">
                  <c:v>1.3863799999999999</c:v>
                </c:pt>
                <c:pt idx="411">
                  <c:v>1.45488</c:v>
                </c:pt>
                <c:pt idx="412">
                  <c:v>1.5170999999999999</c:v>
                </c:pt>
                <c:pt idx="413">
                  <c:v>1.56934</c:v>
                </c:pt>
                <c:pt idx="414">
                  <c:v>1.60809</c:v>
                </c:pt>
                <c:pt idx="415">
                  <c:v>1.63019</c:v>
                </c:pt>
                <c:pt idx="416">
                  <c:v>1.6329499999999999</c:v>
                </c:pt>
                <c:pt idx="417">
                  <c:v>1.6142300000000001</c:v>
                </c:pt>
                <c:pt idx="418">
                  <c:v>1.57256</c:v>
                </c:pt>
                <c:pt idx="419">
                  <c:v>1.50718</c:v>
                </c:pt>
                <c:pt idx="420">
                  <c:v>1.41808</c:v>
                </c:pt>
                <c:pt idx="421">
                  <c:v>1.3060099999999999</c:v>
                </c:pt>
                <c:pt idx="422">
                  <c:v>1.1724399999999999</c:v>
                </c:pt>
                <c:pt idx="423">
                  <c:v>1.0195700000000001</c:v>
                </c:pt>
                <c:pt idx="424">
                  <c:v>0.85019299999999998</c:v>
                </c:pt>
                <c:pt idx="425">
                  <c:v>0.66765300000000005</c:v>
                </c:pt>
                <c:pt idx="426">
                  <c:v>0.47570299999999999</c:v>
                </c:pt>
                <c:pt idx="427">
                  <c:v>0.27839000000000003</c:v>
                </c:pt>
                <c:pt idx="428">
                  <c:v>7.9918100000000006E-2</c:v>
                </c:pt>
                <c:pt idx="429">
                  <c:v>-0.11550000000000001</c:v>
                </c:pt>
                <c:pt idx="430">
                  <c:v>-0.30378100000000002</c:v>
                </c:pt>
                <c:pt idx="431">
                  <c:v>-0.48111300000000001</c:v>
                </c:pt>
                <c:pt idx="432">
                  <c:v>-0.64408399999999999</c:v>
                </c:pt>
                <c:pt idx="433">
                  <c:v>-0.78979299999999997</c:v>
                </c:pt>
                <c:pt idx="434">
                  <c:v>-0.91594799999999998</c:v>
                </c:pt>
                <c:pt idx="435">
                  <c:v>-1.02094</c:v>
                </c:pt>
                <c:pt idx="436">
                  <c:v>-1.10388</c:v>
                </c:pt>
                <c:pt idx="437">
                  <c:v>-1.16466</c:v>
                </c:pt>
                <c:pt idx="438">
                  <c:v>-1.2038800000000001</c:v>
                </c:pt>
                <c:pt idx="439">
                  <c:v>-1.22288</c:v>
                </c:pt>
                <c:pt idx="440">
                  <c:v>-1.2236400000000001</c:v>
                </c:pt>
                <c:pt idx="441">
                  <c:v>-1.20875</c:v>
                </c:pt>
                <c:pt idx="442">
                  <c:v>-1.1812199999999999</c:v>
                </c:pt>
                <c:pt idx="443">
                  <c:v>-1.14445</c:v>
                </c:pt>
                <c:pt idx="444">
                  <c:v>-1.10206</c:v>
                </c:pt>
                <c:pt idx="445">
                  <c:v>-1.0577300000000001</c:v>
                </c:pt>
                <c:pt idx="446">
                  <c:v>-1.01511</c:v>
                </c:pt>
                <c:pt idx="447">
                  <c:v>-0.97761100000000001</c:v>
                </c:pt>
                <c:pt idx="448">
                  <c:v>-0.948353</c:v>
                </c:pt>
                <c:pt idx="449">
                  <c:v>-0.92998199999999998</c:v>
                </c:pt>
                <c:pt idx="450">
                  <c:v>-0.92459999999999998</c:v>
                </c:pt>
                <c:pt idx="451">
                  <c:v>-0.93367100000000003</c:v>
                </c:pt>
                <c:pt idx="452">
                  <c:v>-0.95796999999999999</c:v>
                </c:pt>
                <c:pt idx="453">
                  <c:v>-0.99754699999999996</c:v>
                </c:pt>
                <c:pt idx="454">
                  <c:v>-1.05172</c:v>
                </c:pt>
                <c:pt idx="455">
                  <c:v>-1.1191199999999999</c:v>
                </c:pt>
                <c:pt idx="456">
                  <c:v>-1.1976800000000001</c:v>
                </c:pt>
                <c:pt idx="457">
                  <c:v>-1.2847900000000001</c:v>
                </c:pt>
                <c:pt idx="458">
                  <c:v>-1.3773299999999999</c:v>
                </c:pt>
                <c:pt idx="459">
                  <c:v>-1.4717899999999999</c:v>
                </c:pt>
                <c:pt idx="460">
                  <c:v>-1.5644499999999999</c:v>
                </c:pt>
                <c:pt idx="461">
                  <c:v>-1.65144</c:v>
                </c:pt>
                <c:pt idx="462">
                  <c:v>-1.7289399999999999</c:v>
                </c:pt>
                <c:pt idx="463">
                  <c:v>-1.7932999999999999</c:v>
                </c:pt>
                <c:pt idx="464">
                  <c:v>-1.84117</c:v>
                </c:pt>
                <c:pt idx="465">
                  <c:v>-1.8696600000000001</c:v>
                </c:pt>
                <c:pt idx="466">
                  <c:v>-1.8764000000000001</c:v>
                </c:pt>
                <c:pt idx="467">
                  <c:v>-1.85965</c:v>
                </c:pt>
                <c:pt idx="468">
                  <c:v>-1.8184</c:v>
                </c:pt>
                <c:pt idx="469">
                  <c:v>-1.7523599999999999</c:v>
                </c:pt>
                <c:pt idx="470">
                  <c:v>-1.66201</c:v>
                </c:pt>
                <c:pt idx="471">
                  <c:v>-1.5485899999999999</c:v>
                </c:pt>
                <c:pt idx="472">
                  <c:v>-1.41404</c:v>
                </c:pt>
                <c:pt idx="473">
                  <c:v>-1.2609600000000001</c:v>
                </c:pt>
                <c:pt idx="474">
                  <c:v>-1.0925100000000001</c:v>
                </c:pt>
                <c:pt idx="475">
                  <c:v>-0.91230500000000003</c:v>
                </c:pt>
                <c:pt idx="476">
                  <c:v>-0.72428899999999996</c:v>
                </c:pt>
                <c:pt idx="477">
                  <c:v>-0.53261000000000003</c:v>
                </c:pt>
                <c:pt idx="478">
                  <c:v>-0.34146900000000002</c:v>
                </c:pt>
                <c:pt idx="479">
                  <c:v>-0.15498200000000001</c:v>
                </c:pt>
                <c:pt idx="480">
                  <c:v>2.29678E-2</c:v>
                </c:pt>
                <c:pt idx="481">
                  <c:v>0.18885299999999999</c:v>
                </c:pt>
                <c:pt idx="482">
                  <c:v>0.33962799999999999</c:v>
                </c:pt>
                <c:pt idx="483">
                  <c:v>0.47282200000000002</c:v>
                </c:pt>
                <c:pt idx="484">
                  <c:v>0.58662800000000004</c:v>
                </c:pt>
                <c:pt idx="485">
                  <c:v>0.67995000000000005</c:v>
                </c:pt>
                <c:pt idx="486">
                  <c:v>0.75243599999999999</c:v>
                </c:pt>
                <c:pt idx="487">
                  <c:v>0.80448399999999998</c:v>
                </c:pt>
                <c:pt idx="488">
                  <c:v>0.83720899999999998</c:v>
                </c:pt>
                <c:pt idx="489">
                  <c:v>0.85239900000000002</c:v>
                </c:pt>
                <c:pt idx="490">
                  <c:v>0.85243599999999997</c:v>
                </c:pt>
                <c:pt idx="491">
                  <c:v>0.84020099999999998</c:v>
                </c:pt>
                <c:pt idx="492">
                  <c:v>0.81895899999999999</c:v>
                </c:pt>
                <c:pt idx="493">
                  <c:v>0.79222700000000001</c:v>
                </c:pt>
                <c:pt idx="494">
                  <c:v>0.76364100000000001</c:v>
                </c:pt>
                <c:pt idx="495">
                  <c:v>0.73681300000000005</c:v>
                </c:pt>
                <c:pt idx="496">
                  <c:v>0.71518700000000002</c:v>
                </c:pt>
                <c:pt idx="497">
                  <c:v>0.70191099999999995</c:v>
                </c:pt>
                <c:pt idx="498">
                  <c:v>0.69970699999999997</c:v>
                </c:pt>
                <c:pt idx="499">
                  <c:v>0.71077100000000004</c:v>
                </c:pt>
                <c:pt idx="500">
                  <c:v>0.73668199999999995</c:v>
                </c:pt>
                <c:pt idx="501">
                  <c:v>0.77833699999999995</c:v>
                </c:pt>
                <c:pt idx="502">
                  <c:v>0.83591599999999999</c:v>
                </c:pt>
                <c:pt idx="503">
                  <c:v>0.90886199999999995</c:v>
                </c:pt>
                <c:pt idx="504">
                  <c:v>0.99590699999999999</c:v>
                </c:pt>
                <c:pt idx="505">
                  <c:v>1.0951</c:v>
                </c:pt>
                <c:pt idx="506">
                  <c:v>1.2038899999999999</c:v>
                </c:pt>
                <c:pt idx="507">
                  <c:v>1.31921</c:v>
                </c:pt>
                <c:pt idx="508">
                  <c:v>1.4375500000000001</c:v>
                </c:pt>
                <c:pt idx="509">
                  <c:v>1.5551699999999999</c:v>
                </c:pt>
                <c:pt idx="510">
                  <c:v>1.6681299999999999</c:v>
                </c:pt>
                <c:pt idx="511">
                  <c:v>1.77251</c:v>
                </c:pt>
                <c:pt idx="512">
                  <c:v>1.86452</c:v>
                </c:pt>
                <c:pt idx="513">
                  <c:v>1.94062</c:v>
                </c:pt>
                <c:pt idx="514">
                  <c:v>1.9977199999999999</c:v>
                </c:pt>
                <c:pt idx="515">
                  <c:v>2.0331899999999998</c:v>
                </c:pt>
                <c:pt idx="516">
                  <c:v>2.0450599999999999</c:v>
                </c:pt>
                <c:pt idx="517">
                  <c:v>2.0320299999999998</c:v>
                </c:pt>
                <c:pt idx="518">
                  <c:v>1.99352</c:v>
                </c:pt>
                <c:pt idx="519">
                  <c:v>1.9297500000000001</c:v>
                </c:pt>
                <c:pt idx="520">
                  <c:v>1.8416699999999999</c:v>
                </c:pt>
                <c:pt idx="521">
                  <c:v>1.7309699999999999</c:v>
                </c:pt>
                <c:pt idx="522">
                  <c:v>1.6000099999999999</c:v>
                </c:pt>
                <c:pt idx="523">
                  <c:v>1.4517500000000001</c:v>
                </c:pt>
                <c:pt idx="524">
                  <c:v>1.2896300000000001</c:v>
                </c:pt>
                <c:pt idx="525">
                  <c:v>1.11748</c:v>
                </c:pt>
                <c:pt idx="526">
                  <c:v>0.93934099999999998</c:v>
                </c:pt>
                <c:pt idx="527">
                  <c:v>0.75937600000000005</c:v>
                </c:pt>
                <c:pt idx="528">
                  <c:v>0.58169700000000002</c:v>
                </c:pt>
                <c:pt idx="529">
                  <c:v>0.41022999999999998</c:v>
                </c:pt>
                <c:pt idx="530">
                  <c:v>0.248581</c:v>
                </c:pt>
                <c:pt idx="531">
                  <c:v>9.9913500000000002E-2</c:v>
                </c:pt>
                <c:pt idx="532">
                  <c:v>-3.3158100000000003E-2</c:v>
                </c:pt>
                <c:pt idx="533">
                  <c:v>-0.14865300000000001</c:v>
                </c:pt>
                <c:pt idx="534">
                  <c:v>-0.24529000000000001</c:v>
                </c:pt>
                <c:pt idx="535">
                  <c:v>-0.322517</c:v>
                </c:pt>
                <c:pt idx="536">
                  <c:v>-0.38052999999999998</c:v>
                </c:pt>
                <c:pt idx="537">
                  <c:v>-0.42024800000000001</c:v>
                </c:pt>
                <c:pt idx="538">
                  <c:v>-0.44327499999999997</c:v>
                </c:pt>
                <c:pt idx="539">
                  <c:v>-0.45182699999999998</c:v>
                </c:pt>
                <c:pt idx="540">
                  <c:v>-0.44864100000000001</c:v>
                </c:pt>
                <c:pt idx="541">
                  <c:v>-0.43686900000000001</c:v>
                </c:pt>
                <c:pt idx="542">
                  <c:v>-0.41994500000000001</c:v>
                </c:pt>
                <c:pt idx="543">
                  <c:v>-0.40145900000000001</c:v>
                </c:pt>
                <c:pt idx="544">
                  <c:v>-0.38500899999999999</c:v>
                </c:pt>
                <c:pt idx="545">
                  <c:v>-0.37406</c:v>
                </c:pt>
                <c:pt idx="546">
                  <c:v>-0.371811</c:v>
                </c:pt>
                <c:pt idx="547">
                  <c:v>-0.38106899999999999</c:v>
                </c:pt>
                <c:pt idx="548">
                  <c:v>-0.40413399999999999</c:v>
                </c:pt>
                <c:pt idx="549">
                  <c:v>-0.44270700000000002</c:v>
                </c:pt>
                <c:pt idx="550">
                  <c:v>-0.49782100000000001</c:v>
                </c:pt>
                <c:pt idx="551">
                  <c:v>-0.56979599999999997</c:v>
                </c:pt>
                <c:pt idx="552">
                  <c:v>-0.65821399999999997</c:v>
                </c:pt>
                <c:pt idx="553">
                  <c:v>-0.76193200000000005</c:v>
                </c:pt>
                <c:pt idx="554">
                  <c:v>-0.87911499999999998</c:v>
                </c:pt>
                <c:pt idx="555">
                  <c:v>-1.0073000000000001</c:v>
                </c:pt>
                <c:pt idx="556">
                  <c:v>-1.1434599999999999</c:v>
                </c:pt>
                <c:pt idx="557">
                  <c:v>-1.2841400000000001</c:v>
                </c:pt>
                <c:pt idx="558">
                  <c:v>-1.42557</c:v>
                </c:pt>
                <c:pt idx="559">
                  <c:v>-1.56376</c:v>
                </c:pt>
                <c:pt idx="560">
                  <c:v>-1.6947000000000001</c:v>
                </c:pt>
                <c:pt idx="561">
                  <c:v>-1.81446</c:v>
                </c:pt>
                <c:pt idx="562">
                  <c:v>-1.9193499999999999</c:v>
                </c:pt>
                <c:pt idx="563">
                  <c:v>-2.0060500000000001</c:v>
                </c:pt>
                <c:pt idx="564">
                  <c:v>-2.0717099999999999</c:v>
                </c:pt>
                <c:pt idx="565">
                  <c:v>-2.1141000000000001</c:v>
                </c:pt>
                <c:pt idx="566">
                  <c:v>-2.1316299999999999</c:v>
                </c:pt>
                <c:pt idx="567">
                  <c:v>-2.1234500000000001</c:v>
                </c:pt>
                <c:pt idx="568">
                  <c:v>-2.0894699999999999</c:v>
                </c:pt>
                <c:pt idx="569">
                  <c:v>-2.0303599999999999</c:v>
                </c:pt>
                <c:pt idx="570">
                  <c:v>-1.9475499999999999</c:v>
                </c:pt>
                <c:pt idx="571">
                  <c:v>-1.84314</c:v>
                </c:pt>
                <c:pt idx="572">
                  <c:v>-1.7198599999999999</c:v>
                </c:pt>
                <c:pt idx="573">
                  <c:v>-1.5809500000000001</c:v>
                </c:pt>
                <c:pt idx="574">
                  <c:v>-1.4300900000000001</c:v>
                </c:pt>
                <c:pt idx="575">
                  <c:v>-1.2712000000000001</c:v>
                </c:pt>
                <c:pt idx="576">
                  <c:v>-1.1083700000000001</c:v>
                </c:pt>
                <c:pt idx="577">
                  <c:v>-0.94568799999999997</c:v>
                </c:pt>
                <c:pt idx="578">
                  <c:v>-0.78707899999999997</c:v>
                </c:pt>
                <c:pt idx="579">
                  <c:v>-0.63620399999999999</c:v>
                </c:pt>
                <c:pt idx="580">
                  <c:v>-0.49631199999999998</c:v>
                </c:pt>
                <c:pt idx="581">
                  <c:v>-0.37013499999999999</c:v>
                </c:pt>
                <c:pt idx="582">
                  <c:v>-0.259797</c:v>
                </c:pt>
                <c:pt idx="583">
                  <c:v>-0.166744</c:v>
                </c:pt>
                <c:pt idx="584">
                  <c:v>-9.16989E-2</c:v>
                </c:pt>
                <c:pt idx="585">
                  <c:v>-3.4646700000000002E-2</c:v>
                </c:pt>
                <c:pt idx="586">
                  <c:v>5.1570000000000001E-3</c:v>
                </c:pt>
                <c:pt idx="587">
                  <c:v>2.9148799999999999E-2</c:v>
                </c:pt>
                <c:pt idx="588">
                  <c:v>3.9395600000000003E-2</c:v>
                </c:pt>
                <c:pt idx="589">
                  <c:v>3.8508500000000001E-2</c:v>
                </c:pt>
                <c:pt idx="590">
                  <c:v>2.9538200000000001E-2</c:v>
                </c:pt>
                <c:pt idx="591">
                  <c:v>1.58528E-2</c:v>
                </c:pt>
                <c:pt idx="592">
                  <c:v>1.0048399999999999E-3</c:v>
                </c:pt>
                <c:pt idx="593">
                  <c:v>-1.14088E-2</c:v>
                </c:pt>
                <c:pt idx="594">
                  <c:v>-1.7888299999999999E-2</c:v>
                </c:pt>
                <c:pt idx="595">
                  <c:v>-1.51694E-2</c:v>
                </c:pt>
                <c:pt idx="596">
                  <c:v>-3.52176E-4</c:v>
                </c:pt>
                <c:pt idx="597">
                  <c:v>2.8982299999999999E-2</c:v>
                </c:pt>
                <c:pt idx="598">
                  <c:v>7.4674299999999999E-2</c:v>
                </c:pt>
                <c:pt idx="599">
                  <c:v>0.137908</c:v>
                </c:pt>
                <c:pt idx="600">
                  <c:v>0.21915699999999999</c:v>
                </c:pt>
                <c:pt idx="601">
                  <c:v>0.31816299999999997</c:v>
                </c:pt>
                <c:pt idx="602">
                  <c:v>0.43392799999999998</c:v>
                </c:pt>
                <c:pt idx="603">
                  <c:v>0.56474800000000003</c:v>
                </c:pt>
                <c:pt idx="604">
                  <c:v>0.708264</c:v>
                </c:pt>
                <c:pt idx="605">
                  <c:v>0.86153999999999997</c:v>
                </c:pt>
                <c:pt idx="606">
                  <c:v>1.0211600000000001</c:v>
                </c:pt>
                <c:pt idx="607">
                  <c:v>1.18336</c:v>
                </c:pt>
                <c:pt idx="608">
                  <c:v>1.34413</c:v>
                </c:pt>
                <c:pt idx="609">
                  <c:v>1.4993700000000001</c:v>
                </c:pt>
                <c:pt idx="610">
                  <c:v>1.6450499999999999</c:v>
                </c:pt>
                <c:pt idx="611">
                  <c:v>1.7773099999999999</c:v>
                </c:pt>
                <c:pt idx="612">
                  <c:v>1.8926499999999999</c:v>
                </c:pt>
                <c:pt idx="613">
                  <c:v>1.988</c:v>
                </c:pt>
                <c:pt idx="614">
                  <c:v>2.0608499999999998</c:v>
                </c:pt>
                <c:pt idx="615">
                  <c:v>2.1093600000000001</c:v>
                </c:pt>
                <c:pt idx="616">
                  <c:v>2.1324000000000001</c:v>
                </c:pt>
                <c:pt idx="617">
                  <c:v>2.1295600000000001</c:v>
                </c:pt>
                <c:pt idx="618">
                  <c:v>2.1012499999999998</c:v>
                </c:pt>
                <c:pt idx="619">
                  <c:v>2.0485899999999999</c:v>
                </c:pt>
                <c:pt idx="620">
                  <c:v>1.97342</c:v>
                </c:pt>
                <c:pt idx="621">
                  <c:v>1.8782300000000001</c:v>
                </c:pt>
                <c:pt idx="622">
                  <c:v>1.7660499999999999</c:v>
                </c:pt>
                <c:pt idx="623">
                  <c:v>1.6403799999999999</c:v>
                </c:pt>
                <c:pt idx="624">
                  <c:v>1.50501</c:v>
                </c:pt>
                <c:pt idx="625">
                  <c:v>1.36391</c:v>
                </c:pt>
                <c:pt idx="626">
                  <c:v>1.22112</c:v>
                </c:pt>
                <c:pt idx="627">
                  <c:v>1.0805499999999999</c:v>
                </c:pt>
                <c:pt idx="628">
                  <c:v>0.94589199999999996</c:v>
                </c:pt>
                <c:pt idx="629">
                  <c:v>0.82044499999999998</c:v>
                </c:pt>
                <c:pt idx="630">
                  <c:v>0.707036</c:v>
                </c:pt>
                <c:pt idx="631">
                  <c:v>0.607908</c:v>
                </c:pt>
                <c:pt idx="632">
                  <c:v>0.52464500000000003</c:v>
                </c:pt>
                <c:pt idx="633">
                  <c:v>0.458123</c:v>
                </c:pt>
                <c:pt idx="634">
                  <c:v>0.40848499999999999</c:v>
                </c:pt>
                <c:pt idx="635">
                  <c:v>0.37514199999999998</c:v>
                </c:pt>
                <c:pt idx="636">
                  <c:v>0.35680600000000001</c:v>
                </c:pt>
                <c:pt idx="637">
                  <c:v>0.35154299999999999</c:v>
                </c:pt>
                <c:pt idx="638">
                  <c:v>0.35685299999999998</c:v>
                </c:pt>
                <c:pt idx="639">
                  <c:v>0.36977100000000002</c:v>
                </c:pt>
                <c:pt idx="640">
                  <c:v>0.38698300000000002</c:v>
                </c:pt>
                <c:pt idx="641">
                  <c:v>0.40495799999999998</c:v>
                </c:pt>
                <c:pt idx="642">
                  <c:v>0.42008800000000002</c:v>
                </c:pt>
                <c:pt idx="643">
                  <c:v>0.42882700000000001</c:v>
                </c:pt>
                <c:pt idx="644">
                  <c:v>0.42782900000000001</c:v>
                </c:pt>
                <c:pt idx="645">
                  <c:v>0.41408699999999998</c:v>
                </c:pt>
                <c:pt idx="646">
                  <c:v>0.38504699999999997</c:v>
                </c:pt>
                <c:pt idx="647">
                  <c:v>0.33871400000000002</c:v>
                </c:pt>
                <c:pt idx="648">
                  <c:v>0.27373399999999998</c:v>
                </c:pt>
                <c:pt idx="649">
                  <c:v>0.18945600000000001</c:v>
                </c:pt>
                <c:pt idx="650">
                  <c:v>8.5963100000000001E-2</c:v>
                </c:pt>
                <c:pt idx="651">
                  <c:v>-3.5917200000000003E-2</c:v>
                </c:pt>
                <c:pt idx="652">
                  <c:v>-0.17463600000000001</c:v>
                </c:pt>
                <c:pt idx="653">
                  <c:v>-0.32796700000000001</c:v>
                </c:pt>
                <c:pt idx="654">
                  <c:v>-0.49308099999999999</c:v>
                </c:pt>
                <c:pt idx="655">
                  <c:v>-0.66663700000000004</c:v>
                </c:pt>
                <c:pt idx="656">
                  <c:v>-0.84489499999999995</c:v>
                </c:pt>
                <c:pt idx="657">
                  <c:v>-1.0238499999999999</c:v>
                </c:pt>
                <c:pt idx="658">
                  <c:v>-1.1993499999999999</c:v>
                </c:pt>
                <c:pt idx="659">
                  <c:v>-1.36727</c:v>
                </c:pt>
                <c:pt idx="660">
                  <c:v>-1.52363</c:v>
                </c:pt>
                <c:pt idx="661">
                  <c:v>-1.66473</c:v>
                </c:pt>
                <c:pt idx="662">
                  <c:v>-1.78732</c:v>
                </c:pt>
                <c:pt idx="663">
                  <c:v>-1.8886499999999999</c:v>
                </c:pt>
                <c:pt idx="664">
                  <c:v>-1.9665999999999999</c:v>
                </c:pt>
                <c:pt idx="665">
                  <c:v>-2.0197600000000002</c:v>
                </c:pt>
                <c:pt idx="666">
                  <c:v>-2.0474600000000001</c:v>
                </c:pt>
                <c:pt idx="667">
                  <c:v>-2.0497899999999998</c:v>
                </c:pt>
                <c:pt idx="668">
                  <c:v>-2.0276000000000001</c:v>
                </c:pt>
                <c:pt idx="669">
                  <c:v>-1.98245</c:v>
                </c:pt>
                <c:pt idx="670">
                  <c:v>-1.91659</c:v>
                </c:pt>
                <c:pt idx="671">
                  <c:v>-1.8328199999999999</c:v>
                </c:pt>
                <c:pt idx="672">
                  <c:v>-1.7344299999999999</c:v>
                </c:pt>
                <c:pt idx="673">
                  <c:v>-1.62507</c:v>
                </c:pt>
                <c:pt idx="674">
                  <c:v>-1.50861</c:v>
                </c:pt>
                <c:pt idx="675">
                  <c:v>-1.38897</c:v>
                </c:pt>
                <c:pt idx="676">
                  <c:v>-1.27007</c:v>
                </c:pt>
                <c:pt idx="677">
                  <c:v>-1.1555599999999999</c:v>
                </c:pt>
                <c:pt idx="678">
                  <c:v>-1.04881</c:v>
                </c:pt>
                <c:pt idx="679">
                  <c:v>-0.95270299999999997</c:v>
                </c:pt>
                <c:pt idx="680">
                  <c:v>-0.86958599999999997</c:v>
                </c:pt>
                <c:pt idx="681">
                  <c:v>-0.80115999999999998</c:v>
                </c:pt>
                <c:pt idx="682">
                  <c:v>-0.74843300000000001</c:v>
                </c:pt>
                <c:pt idx="683">
                  <c:v>-0.71169000000000004</c:v>
                </c:pt>
                <c:pt idx="684">
                  <c:v>-0.69048100000000001</c:v>
                </c:pt>
                <c:pt idx="685">
                  <c:v>-0.68365100000000001</c:v>
                </c:pt>
                <c:pt idx="686">
                  <c:v>-0.68938299999999997</c:v>
                </c:pt>
                <c:pt idx="687">
                  <c:v>-0.70527700000000004</c:v>
                </c:pt>
                <c:pt idx="688">
                  <c:v>-0.72843800000000003</c:v>
                </c:pt>
                <c:pt idx="689">
                  <c:v>-0.75559600000000005</c:v>
                </c:pt>
                <c:pt idx="690">
                  <c:v>-0.78322999999999998</c:v>
                </c:pt>
                <c:pt idx="691">
                  <c:v>-0.80770600000000004</c:v>
                </c:pt>
                <c:pt idx="692">
                  <c:v>-0.82541699999999996</c:v>
                </c:pt>
                <c:pt idx="693">
                  <c:v>-0.832928</c:v>
                </c:pt>
                <c:pt idx="694">
                  <c:v>-0.82710499999999998</c:v>
                </c:pt>
                <c:pt idx="695">
                  <c:v>-0.80524499999999999</c:v>
                </c:pt>
                <c:pt idx="696">
                  <c:v>-0.76517900000000005</c:v>
                </c:pt>
                <c:pt idx="697">
                  <c:v>-0.70536500000000002</c:v>
                </c:pt>
                <c:pt idx="698">
                  <c:v>-0.62495400000000001</c:v>
                </c:pt>
                <c:pt idx="699">
                  <c:v>-0.52383000000000002</c:v>
                </c:pt>
                <c:pt idx="700">
                  <c:v>-0.40262500000000001</c:v>
                </c:pt>
                <c:pt idx="701">
                  <c:v>-0.26270700000000002</c:v>
                </c:pt>
                <c:pt idx="702">
                  <c:v>-0.106141</c:v>
                </c:pt>
                <c:pt idx="703">
                  <c:v>6.4378199999999997E-2</c:v>
                </c:pt>
                <c:pt idx="704">
                  <c:v>0.245611</c:v>
                </c:pt>
                <c:pt idx="705">
                  <c:v>0.43388399999999999</c:v>
                </c:pt>
                <c:pt idx="706">
                  <c:v>0.62521000000000004</c:v>
                </c:pt>
                <c:pt idx="707">
                  <c:v>0.81542899999999996</c:v>
                </c:pt>
                <c:pt idx="708">
                  <c:v>1.00034</c:v>
                </c:pt>
                <c:pt idx="709">
                  <c:v>1.17587</c:v>
                </c:pt>
                <c:pt idx="710">
                  <c:v>1.3381799999999999</c:v>
                </c:pt>
                <c:pt idx="711">
                  <c:v>1.4838</c:v>
                </c:pt>
                <c:pt idx="712">
                  <c:v>1.6097900000000001</c:v>
                </c:pt>
                <c:pt idx="713">
                  <c:v>1.7137899999999999</c:v>
                </c:pt>
                <c:pt idx="714">
                  <c:v>1.7941199999999999</c:v>
                </c:pt>
                <c:pt idx="715">
                  <c:v>1.84982</c:v>
                </c:pt>
                <c:pt idx="716">
                  <c:v>1.8807100000000001</c:v>
                </c:pt>
                <c:pt idx="717">
                  <c:v>1.8873500000000001</c:v>
                </c:pt>
                <c:pt idx="718">
                  <c:v>1.8710500000000001</c:v>
                </c:pt>
                <c:pt idx="719">
                  <c:v>1.83378</c:v>
                </c:pt>
                <c:pt idx="720">
                  <c:v>1.7781199999999999</c:v>
                </c:pt>
                <c:pt idx="721">
                  <c:v>1.7071700000000001</c:v>
                </c:pt>
                <c:pt idx="722">
                  <c:v>1.6244099999999999</c:v>
                </c:pt>
                <c:pt idx="723">
                  <c:v>1.53356</c:v>
                </c:pt>
                <c:pt idx="724">
                  <c:v>1.43849</c:v>
                </c:pt>
                <c:pt idx="725">
                  <c:v>1.3430299999999999</c:v>
                </c:pt>
                <c:pt idx="726">
                  <c:v>1.25084</c:v>
                </c:pt>
                <c:pt idx="727">
                  <c:v>1.1653100000000001</c:v>
                </c:pt>
                <c:pt idx="728">
                  <c:v>1.0893699999999999</c:v>
                </c:pt>
                <c:pt idx="729">
                  <c:v>1.02546</c:v>
                </c:pt>
                <c:pt idx="730">
                  <c:v>0.97536900000000004</c:v>
                </c:pt>
                <c:pt idx="731">
                  <c:v>0.94023999999999996</c:v>
                </c:pt>
                <c:pt idx="732">
                  <c:v>0.92047699999999999</c:v>
                </c:pt>
                <c:pt idx="733">
                  <c:v>0.91576000000000002</c:v>
                </c:pt>
                <c:pt idx="734">
                  <c:v>0.92505499999999996</c:v>
                </c:pt>
                <c:pt idx="735">
                  <c:v>0.94665299999999997</c:v>
                </c:pt>
                <c:pt idx="736">
                  <c:v>0.97824</c:v>
                </c:pt>
                <c:pt idx="737">
                  <c:v>1.0169900000000001</c:v>
                </c:pt>
                <c:pt idx="738">
                  <c:v>1.05965</c:v>
                </c:pt>
                <c:pt idx="739">
                  <c:v>1.1027199999999999</c:v>
                </c:pt>
                <c:pt idx="740">
                  <c:v>1.14252</c:v>
                </c:pt>
                <c:pt idx="741">
                  <c:v>1.17537</c:v>
                </c:pt>
                <c:pt idx="742">
                  <c:v>1.19773</c:v>
                </c:pt>
                <c:pt idx="743">
                  <c:v>1.20635</c:v>
                </c:pt>
                <c:pt idx="744">
                  <c:v>1.1983299999999999</c:v>
                </c:pt>
                <c:pt idx="745">
                  <c:v>1.17133</c:v>
                </c:pt>
                <c:pt idx="746">
                  <c:v>1.12361</c:v>
                </c:pt>
                <c:pt idx="747">
                  <c:v>1.0540799999999999</c:v>
                </c:pt>
                <c:pt idx="748">
                  <c:v>0.96241200000000005</c:v>
                </c:pt>
                <c:pt idx="749">
                  <c:v>0.84902</c:v>
                </c:pt>
                <c:pt idx="750">
                  <c:v>0.71506199999999998</c:v>
                </c:pt>
                <c:pt idx="751">
                  <c:v>0.56241300000000005</c:v>
                </c:pt>
                <c:pt idx="752">
                  <c:v>0.39360299999999998</c:v>
                </c:pt>
                <c:pt idx="753">
                  <c:v>0.21173800000000001</c:v>
                </c:pt>
                <c:pt idx="754">
                  <c:v>2.03938E-2</c:v>
                </c:pt>
                <c:pt idx="755">
                  <c:v>-0.17649999999999999</c:v>
                </c:pt>
                <c:pt idx="756">
                  <c:v>-0.37479699999999999</c:v>
                </c:pt>
                <c:pt idx="757">
                  <c:v>-0.57027099999999997</c:v>
                </c:pt>
                <c:pt idx="758">
                  <c:v>-0.75876200000000005</c:v>
                </c:pt>
                <c:pt idx="759">
                  <c:v>-0.93632000000000004</c:v>
                </c:pt>
                <c:pt idx="760">
                  <c:v>-1.0993299999999999</c:v>
                </c:pt>
                <c:pt idx="761">
                  <c:v>-1.24465</c:v>
                </c:pt>
                <c:pt idx="762">
                  <c:v>-1.3696999999999999</c:v>
                </c:pt>
                <c:pt idx="763">
                  <c:v>-1.4725600000000001</c:v>
                </c:pt>
                <c:pt idx="764">
                  <c:v>-1.5520099999999999</c:v>
                </c:pt>
                <c:pt idx="765">
                  <c:v>-1.6075999999999999</c:v>
                </c:pt>
                <c:pt idx="766">
                  <c:v>-1.6396200000000001</c:v>
                </c:pt>
                <c:pt idx="767">
                  <c:v>-1.6491100000000001</c:v>
                </c:pt>
                <c:pt idx="768">
                  <c:v>-1.63781</c:v>
                </c:pt>
                <c:pt idx="769">
                  <c:v>-1.6080700000000001</c:v>
                </c:pt>
                <c:pt idx="770">
                  <c:v>-1.56277</c:v>
                </c:pt>
                <c:pt idx="771">
                  <c:v>-1.5052399999999999</c:v>
                </c:pt>
                <c:pt idx="772">
                  <c:v>-1.43906</c:v>
                </c:pt>
                <c:pt idx="773">
                  <c:v>-1.3680000000000001</c:v>
                </c:pt>
                <c:pt idx="774">
                  <c:v>-1.29583</c:v>
                </c:pt>
                <c:pt idx="775">
                  <c:v>-1.2262</c:v>
                </c:pt>
                <c:pt idx="776">
                  <c:v>-1.16249</c:v>
                </c:pt>
                <c:pt idx="777">
                  <c:v>-1.10771</c:v>
                </c:pt>
                <c:pt idx="778">
                  <c:v>-1.0643400000000001</c:v>
                </c:pt>
                <c:pt idx="779">
                  <c:v>-1.0342899999999999</c:v>
                </c:pt>
                <c:pt idx="780">
                  <c:v>-1.0187900000000001</c:v>
                </c:pt>
                <c:pt idx="781">
                  <c:v>-1.0183899999999999</c:v>
                </c:pt>
                <c:pt idx="782">
                  <c:v>-1.03287</c:v>
                </c:pt>
                <c:pt idx="783">
                  <c:v>-1.06131</c:v>
                </c:pt>
                <c:pt idx="784">
                  <c:v>-1.1021099999999999</c:v>
                </c:pt>
                <c:pt idx="785">
                  <c:v>-1.1530499999999999</c:v>
                </c:pt>
                <c:pt idx="786">
                  <c:v>-1.21133</c:v>
                </c:pt>
                <c:pt idx="787">
                  <c:v>-1.2737700000000001</c:v>
                </c:pt>
                <c:pt idx="788">
                  <c:v>-1.3368199999999999</c:v>
                </c:pt>
                <c:pt idx="789">
                  <c:v>-1.3967799999999999</c:v>
                </c:pt>
                <c:pt idx="790">
                  <c:v>-1.4499</c:v>
                </c:pt>
                <c:pt idx="791">
                  <c:v>-1.4925299999999999</c:v>
                </c:pt>
                <c:pt idx="792">
                  <c:v>-1.52125</c:v>
                </c:pt>
                <c:pt idx="793">
                  <c:v>-1.5329999999999999</c:v>
                </c:pt>
                <c:pt idx="794">
                  <c:v>-1.5252399999999999</c:v>
                </c:pt>
                <c:pt idx="795">
                  <c:v>-1.4959899999999999</c:v>
                </c:pt>
                <c:pt idx="796">
                  <c:v>-1.44394</c:v>
                </c:pt>
                <c:pt idx="797">
                  <c:v>-1.36852</c:v>
                </c:pt>
                <c:pt idx="798">
                  <c:v>-1.2698799999999999</c:v>
                </c:pt>
                <c:pt idx="799">
                  <c:v>-1.14897</c:v>
                </c:pt>
                <c:pt idx="800">
                  <c:v>-1.00743</c:v>
                </c:pt>
                <c:pt idx="801">
                  <c:v>-0.84759300000000004</c:v>
                </c:pt>
                <c:pt idx="802">
                  <c:v>-0.67240900000000003</c:v>
                </c:pt>
                <c:pt idx="803">
                  <c:v>-0.485321</c:v>
                </c:pt>
                <c:pt idx="804">
                  <c:v>-0.29016599999999998</c:v>
                </c:pt>
                <c:pt idx="805">
                  <c:v>-9.1042399999999996E-2</c:v>
                </c:pt>
                <c:pt idx="806">
                  <c:v>0.10782899999999999</c:v>
                </c:pt>
                <c:pt idx="807">
                  <c:v>0.30224800000000002</c:v>
                </c:pt>
                <c:pt idx="808">
                  <c:v>0.48818</c:v>
                </c:pt>
                <c:pt idx="809">
                  <c:v>0.66189100000000001</c:v>
                </c:pt>
                <c:pt idx="810">
                  <c:v>0.82007200000000002</c:v>
                </c:pt>
                <c:pt idx="811">
                  <c:v>0.95995299999999995</c:v>
                </c:pt>
                <c:pt idx="812">
                  <c:v>1.0793900000000001</c:v>
                </c:pt>
                <c:pt idx="813">
                  <c:v>1.1769400000000001</c:v>
                </c:pt>
                <c:pt idx="814">
                  <c:v>1.2518899999999999</c:v>
                </c:pt>
                <c:pt idx="815">
                  <c:v>1.3042800000000001</c:v>
                </c:pt>
                <c:pt idx="816">
                  <c:v>1.33491</c:v>
                </c:pt>
                <c:pt idx="817">
                  <c:v>1.34528</c:v>
                </c:pt>
                <c:pt idx="818">
                  <c:v>1.33751</c:v>
                </c:pt>
                <c:pt idx="819">
                  <c:v>1.3143100000000001</c:v>
                </c:pt>
                <c:pt idx="820">
                  <c:v>1.2788200000000001</c:v>
                </c:pt>
                <c:pt idx="821">
                  <c:v>1.2344900000000001</c:v>
                </c:pt>
                <c:pt idx="822">
                  <c:v>1.1850099999999999</c:v>
                </c:pt>
                <c:pt idx="823">
                  <c:v>1.1340699999999999</c:v>
                </c:pt>
                <c:pt idx="824">
                  <c:v>1.0852999999999999</c:v>
                </c:pt>
                <c:pt idx="825">
                  <c:v>1.0421100000000001</c:v>
                </c:pt>
                <c:pt idx="826">
                  <c:v>1.00752</c:v>
                </c:pt>
                <c:pt idx="827">
                  <c:v>0.98410299999999995</c:v>
                </c:pt>
                <c:pt idx="828">
                  <c:v>0.97385600000000005</c:v>
                </c:pt>
                <c:pt idx="829">
                  <c:v>0.97812299999999996</c:v>
                </c:pt>
                <c:pt idx="830">
                  <c:v>0.99755099999999997</c:v>
                </c:pt>
                <c:pt idx="831">
                  <c:v>1.03206</c:v>
                </c:pt>
                <c:pt idx="832">
                  <c:v>1.08084</c:v>
                </c:pt>
                <c:pt idx="833">
                  <c:v>1.14239</c:v>
                </c:pt>
                <c:pt idx="834">
                  <c:v>1.2145600000000001</c:v>
                </c:pt>
                <c:pt idx="835">
                  <c:v>1.2946500000000001</c:v>
                </c:pt>
                <c:pt idx="836">
                  <c:v>1.3794500000000001</c:v>
                </c:pt>
                <c:pt idx="837">
                  <c:v>1.46546</c:v>
                </c:pt>
                <c:pt idx="838">
                  <c:v>1.54891</c:v>
                </c:pt>
                <c:pt idx="839">
                  <c:v>1.62598</c:v>
                </c:pt>
                <c:pt idx="840">
                  <c:v>1.69289</c:v>
                </c:pt>
                <c:pt idx="841">
                  <c:v>1.7460800000000001</c:v>
                </c:pt>
                <c:pt idx="842">
                  <c:v>1.78233</c:v>
                </c:pt>
                <c:pt idx="843">
                  <c:v>1.7988500000000001</c:v>
                </c:pt>
                <c:pt idx="844">
                  <c:v>1.7934399999999999</c:v>
                </c:pt>
                <c:pt idx="845">
                  <c:v>1.76454</c:v>
                </c:pt>
                <c:pt idx="846">
                  <c:v>1.71132</c:v>
                </c:pt>
                <c:pt idx="847">
                  <c:v>1.63367</c:v>
                </c:pt>
                <c:pt idx="848">
                  <c:v>1.53227</c:v>
                </c:pt>
                <c:pt idx="849">
                  <c:v>1.40852</c:v>
                </c:pt>
                <c:pt idx="850">
                  <c:v>1.2645500000000001</c:v>
                </c:pt>
                <c:pt idx="851">
                  <c:v>1.1030899999999999</c:v>
                </c:pt>
                <c:pt idx="852">
                  <c:v>0.92743500000000001</c:v>
                </c:pt>
                <c:pt idx="853">
                  <c:v>0.74128799999999995</c:v>
                </c:pt>
                <c:pt idx="854">
                  <c:v>0.54866800000000004</c:v>
                </c:pt>
                <c:pt idx="855">
                  <c:v>0.35375600000000001</c:v>
                </c:pt>
                <c:pt idx="856">
                  <c:v>0.16075700000000001</c:v>
                </c:pt>
                <c:pt idx="857">
                  <c:v>-2.6244199999999999E-2</c:v>
                </c:pt>
                <c:pt idx="858">
                  <c:v>-0.20342399999999999</c:v>
                </c:pt>
                <c:pt idx="859">
                  <c:v>-0.36734499999999998</c:v>
                </c:pt>
                <c:pt idx="860">
                  <c:v>-0.51507499999999995</c:v>
                </c:pt>
                <c:pt idx="861">
                  <c:v>-0.64428099999999999</c:v>
                </c:pt>
                <c:pt idx="862">
                  <c:v>-0.753305</c:v>
                </c:pt>
                <c:pt idx="863">
                  <c:v>-0.84121299999999999</c:v>
                </c:pt>
                <c:pt idx="864">
                  <c:v>-0.90781999999999996</c:v>
                </c:pt>
                <c:pt idx="865">
                  <c:v>-0.95368699999999995</c:v>
                </c:pt>
                <c:pt idx="866">
                  <c:v>-0.98008700000000004</c:v>
                </c:pt>
                <c:pt idx="867">
                  <c:v>-0.98895200000000005</c:v>
                </c:pt>
                <c:pt idx="868">
                  <c:v>-0.98279099999999997</c:v>
                </c:pt>
                <c:pt idx="869">
                  <c:v>-0.964588</c:v>
                </c:pt>
                <c:pt idx="870">
                  <c:v>-0.93768799999999997</c:v>
                </c:pt>
                <c:pt idx="871">
                  <c:v>-0.90565899999999999</c:v>
                </c:pt>
                <c:pt idx="872">
                  <c:v>-0.87215900000000002</c:v>
                </c:pt>
                <c:pt idx="873">
                  <c:v>-0.84079199999999998</c:v>
                </c:pt>
                <c:pt idx="874">
                  <c:v>-0.81496599999999997</c:v>
                </c:pt>
                <c:pt idx="875">
                  <c:v>-0.79776599999999998</c:v>
                </c:pt>
                <c:pt idx="876">
                  <c:v>-0.79183000000000003</c:v>
                </c:pt>
                <c:pt idx="877">
                  <c:v>-0.79924799999999996</c:v>
                </c:pt>
                <c:pt idx="878">
                  <c:v>-0.82147700000000001</c:v>
                </c:pt>
                <c:pt idx="879">
                  <c:v>-0.85928599999999999</c:v>
                </c:pt>
                <c:pt idx="880">
                  <c:v>-0.91271800000000003</c:v>
                </c:pt>
                <c:pt idx="881">
                  <c:v>-0.98108799999999996</c:v>
                </c:pt>
                <c:pt idx="882">
                  <c:v>-1.0629999999999999</c:v>
                </c:pt>
                <c:pt idx="883">
                  <c:v>-1.1564000000000001</c:v>
                </c:pt>
                <c:pt idx="884">
                  <c:v>-1.2586299999999999</c:v>
                </c:pt>
                <c:pt idx="885">
                  <c:v>-1.3665499999999999</c:v>
                </c:pt>
                <c:pt idx="886">
                  <c:v>-1.4766300000000001</c:v>
                </c:pt>
                <c:pt idx="887">
                  <c:v>-1.5851</c:v>
                </c:pt>
                <c:pt idx="888">
                  <c:v>-1.6880299999999999</c:v>
                </c:pt>
                <c:pt idx="889">
                  <c:v>-1.78155</c:v>
                </c:pt>
                <c:pt idx="890">
                  <c:v>-1.86195</c:v>
                </c:pt>
                <c:pt idx="891">
                  <c:v>-1.92581</c:v>
                </c:pt>
                <c:pt idx="892">
                  <c:v>-1.97014</c:v>
                </c:pt>
                <c:pt idx="893">
                  <c:v>-1.9924900000000001</c:v>
                </c:pt>
                <c:pt idx="894">
                  <c:v>-1.99105</c:v>
                </c:pt>
                <c:pt idx="895">
                  <c:v>-1.96471</c:v>
                </c:pt>
                <c:pt idx="896">
                  <c:v>-1.9130799999999999</c:v>
                </c:pt>
                <c:pt idx="897">
                  <c:v>-1.83657</c:v>
                </c:pt>
                <c:pt idx="898">
                  <c:v>-1.7363200000000001</c:v>
                </c:pt>
                <c:pt idx="899">
                  <c:v>-1.61419</c:v>
                </c:pt>
                <c:pt idx="900">
                  <c:v>-1.47271</c:v>
                </c:pt>
                <c:pt idx="901">
                  <c:v>-1.31497</c:v>
                </c:pt>
                <c:pt idx="902">
                  <c:v>-1.14453</c:v>
                </c:pt>
                <c:pt idx="903">
                  <c:v>-0.96528800000000003</c:v>
                </c:pt>
                <c:pt idx="904">
                  <c:v>-0.78134899999999996</c:v>
                </c:pt>
                <c:pt idx="905">
                  <c:v>-0.59689199999999998</c:v>
                </c:pt>
                <c:pt idx="906">
                  <c:v>-0.41601500000000002</c:v>
                </c:pt>
                <c:pt idx="907">
                  <c:v>-0.24260100000000001</c:v>
                </c:pt>
                <c:pt idx="908">
                  <c:v>-8.0181100000000005E-2</c:v>
                </c:pt>
                <c:pt idx="909">
                  <c:v>6.8180099999999993E-2</c:v>
                </c:pt>
                <c:pt idx="910">
                  <c:v>0.19999</c:v>
                </c:pt>
                <c:pt idx="911">
                  <c:v>0.31340699999999999</c:v>
                </c:pt>
                <c:pt idx="912">
                  <c:v>0.4073</c:v>
                </c:pt>
                <c:pt idx="913">
                  <c:v>0.48127399999999998</c:v>
                </c:pt>
                <c:pt idx="914">
                  <c:v>0.53568199999999999</c:v>
                </c:pt>
                <c:pt idx="915">
                  <c:v>0.57159499999999996</c:v>
                </c:pt>
                <c:pt idx="916">
                  <c:v>0.59075500000000003</c:v>
                </c:pt>
                <c:pt idx="917">
                  <c:v>0.59550199999999998</c:v>
                </c:pt>
                <c:pt idx="918">
                  <c:v>0.58867599999999998</c:v>
                </c:pt>
                <c:pt idx="919">
                  <c:v>0.57350599999999996</c:v>
                </c:pt>
                <c:pt idx="920">
                  <c:v>0.55347900000000005</c:v>
                </c:pt>
                <c:pt idx="921">
                  <c:v>0.53220500000000004</c:v>
                </c:pt>
                <c:pt idx="922">
                  <c:v>0.51327500000000004</c:v>
                </c:pt>
                <c:pt idx="923">
                  <c:v>0.50012000000000001</c:v>
                </c:pt>
                <c:pt idx="924">
                  <c:v>0.49587599999999998</c:v>
                </c:pt>
                <c:pt idx="925">
                  <c:v>0.50326300000000002</c:v>
                </c:pt>
                <c:pt idx="926">
                  <c:v>0.52447299999999997</c:v>
                </c:pt>
                <c:pt idx="927">
                  <c:v>0.56108599999999997</c:v>
                </c:pt>
                <c:pt idx="928">
                  <c:v>0.61399999999999999</c:v>
                </c:pt>
                <c:pt idx="929">
                  <c:v>0.683396</c:v>
                </c:pt>
                <c:pt idx="930">
                  <c:v>0.76871800000000001</c:v>
                </c:pt>
                <c:pt idx="931">
                  <c:v>0.86869300000000005</c:v>
                </c:pt>
                <c:pt idx="932">
                  <c:v>0.98136299999999999</c:v>
                </c:pt>
                <c:pt idx="933">
                  <c:v>1.10416</c:v>
                </c:pt>
                <c:pt idx="934">
                  <c:v>1.2339899999999999</c:v>
                </c:pt>
                <c:pt idx="935">
                  <c:v>1.3673299999999999</c:v>
                </c:pt>
                <c:pt idx="936">
                  <c:v>1.5003899999999999</c:v>
                </c:pt>
                <c:pt idx="937">
                  <c:v>1.6291800000000001</c:v>
                </c:pt>
                <c:pt idx="938">
                  <c:v>1.7497400000000001</c:v>
                </c:pt>
                <c:pt idx="939">
                  <c:v>1.85819</c:v>
                </c:pt>
                <c:pt idx="940">
                  <c:v>1.95095</c:v>
                </c:pt>
                <c:pt idx="941">
                  <c:v>2.0248200000000001</c:v>
                </c:pt>
                <c:pt idx="942">
                  <c:v>2.0771099999999998</c:v>
                </c:pt>
                <c:pt idx="943">
                  <c:v>2.1057399999999999</c:v>
                </c:pt>
                <c:pt idx="944">
                  <c:v>2.1093099999999998</c:v>
                </c:pt>
                <c:pt idx="945">
                  <c:v>2.08717</c:v>
                </c:pt>
                <c:pt idx="946">
                  <c:v>2.0394199999999998</c:v>
                </c:pt>
                <c:pt idx="947">
                  <c:v>1.9669300000000001</c:v>
                </c:pt>
                <c:pt idx="948">
                  <c:v>1.8712899999999999</c:v>
                </c:pt>
                <c:pt idx="949">
                  <c:v>1.7547900000000001</c:v>
                </c:pt>
                <c:pt idx="950">
                  <c:v>1.6203099999999999</c:v>
                </c:pt>
                <c:pt idx="951">
                  <c:v>1.4712000000000001</c:v>
                </c:pt>
                <c:pt idx="952">
                  <c:v>1.31124</c:v>
                </c:pt>
                <c:pt idx="953">
                  <c:v>1.1444300000000001</c:v>
                </c:pt>
                <c:pt idx="954">
                  <c:v>0.97488699999999995</c:v>
                </c:pt>
                <c:pt idx="955">
                  <c:v>0.80668700000000004</c:v>
                </c:pt>
                <c:pt idx="956">
                  <c:v>0.64374200000000004</c:v>
                </c:pt>
                <c:pt idx="957">
                  <c:v>0.48964800000000003</c:v>
                </c:pt>
                <c:pt idx="958">
                  <c:v>0.34756999999999999</c:v>
                </c:pt>
                <c:pt idx="959">
                  <c:v>0.22013199999999999</c:v>
                </c:pt>
                <c:pt idx="960">
                  <c:v>0.109329</c:v>
                </c:pt>
                <c:pt idx="961">
                  <c:v>1.64686E-2</c:v>
                </c:pt>
                <c:pt idx="962">
                  <c:v>-5.7874500000000002E-2</c:v>
                </c:pt>
                <c:pt idx="963">
                  <c:v>-0.11386400000000001</c:v>
                </c:pt>
                <c:pt idx="964">
                  <c:v>-0.15239</c:v>
                </c:pt>
                <c:pt idx="965">
                  <c:v>-0.17502300000000001</c:v>
                </c:pt>
                <c:pt idx="966">
                  <c:v>-0.18395</c:v>
                </c:pt>
                <c:pt idx="967">
                  <c:v>-0.18188199999999999</c:v>
                </c:pt>
                <c:pt idx="968">
                  <c:v>-0.17194699999999999</c:v>
                </c:pt>
                <c:pt idx="969">
                  <c:v>-0.15756300000000001</c:v>
                </c:pt>
                <c:pt idx="970">
                  <c:v>-0.14230300000000001</c:v>
                </c:pt>
                <c:pt idx="971">
                  <c:v>-0.12975800000000001</c:v>
                </c:pt>
                <c:pt idx="972">
                  <c:v>-0.123391</c:v>
                </c:pt>
                <c:pt idx="973">
                  <c:v>-0.12640299999999999</c:v>
                </c:pt>
                <c:pt idx="974">
                  <c:v>-0.14160500000000001</c:v>
                </c:pt>
                <c:pt idx="975">
                  <c:v>-0.17130699999999999</c:v>
                </c:pt>
                <c:pt idx="976">
                  <c:v>-0.217223</c:v>
                </c:pt>
                <c:pt idx="977">
                  <c:v>-0.28039700000000001</c:v>
                </c:pt>
                <c:pt idx="978">
                  <c:v>-0.36115999999999998</c:v>
                </c:pt>
                <c:pt idx="979">
                  <c:v>-0.45910499999999999</c:v>
                </c:pt>
                <c:pt idx="980">
                  <c:v>-0.57309600000000005</c:v>
                </c:pt>
                <c:pt idx="981">
                  <c:v>-0.70129799999999998</c:v>
                </c:pt>
                <c:pt idx="982">
                  <c:v>-0.84123899999999996</c:v>
                </c:pt>
                <c:pt idx="983">
                  <c:v>-0.98989099999999997</c:v>
                </c:pt>
                <c:pt idx="984">
                  <c:v>-1.14377</c:v>
                </c:pt>
                <c:pt idx="985">
                  <c:v>-1.29908</c:v>
                </c:pt>
                <c:pt idx="986">
                  <c:v>-1.4517899999999999</c:v>
                </c:pt>
                <c:pt idx="987">
                  <c:v>-1.5978300000000001</c:v>
                </c:pt>
                <c:pt idx="988">
                  <c:v>-1.73323</c:v>
                </c:pt>
                <c:pt idx="989">
                  <c:v>-1.85423</c:v>
                </c:pt>
                <c:pt idx="990">
                  <c:v>-1.9574199999999999</c:v>
                </c:pt>
                <c:pt idx="991">
                  <c:v>-2.0398800000000001</c:v>
                </c:pt>
                <c:pt idx="992">
                  <c:v>-2.0992700000000002</c:v>
                </c:pt>
                <c:pt idx="993">
                  <c:v>-2.1339299999999999</c:v>
                </c:pt>
                <c:pt idx="994">
                  <c:v>-2.1429</c:v>
                </c:pt>
                <c:pt idx="995">
                  <c:v>-2.1259999999999999</c:v>
                </c:pt>
                <c:pt idx="996">
                  <c:v>-2.0838000000000001</c:v>
                </c:pt>
                <c:pt idx="997">
                  <c:v>-2.01762</c:v>
                </c:pt>
                <c:pt idx="998">
                  <c:v>-1.9294800000000001</c:v>
                </c:pt>
                <c:pt idx="999">
                  <c:v>-1.82203</c:v>
                </c:pt>
                <c:pt idx="1000">
                  <c:v>-1.6984300000000001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E-4065-A041-933C83919DB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V2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-0.10016700000000001</c:v>
                </c:pt>
                <c:pt idx="2">
                  <c:v>-0.20132</c:v>
                </c:pt>
                <c:pt idx="3">
                  <c:v>-0.304396</c:v>
                </c:pt>
                <c:pt idx="4">
                  <c:v>-0.41022599999999998</c:v>
                </c:pt>
                <c:pt idx="5">
                  <c:v>-0.51949800000000002</c:v>
                </c:pt>
                <c:pt idx="6">
                  <c:v>-0.63270700000000002</c:v>
                </c:pt>
                <c:pt idx="7">
                  <c:v>-0.75012999999999996</c:v>
                </c:pt>
                <c:pt idx="8">
                  <c:v>-0.87179399999999996</c:v>
                </c:pt>
                <c:pt idx="9">
                  <c:v>-0.99746500000000005</c:v>
                </c:pt>
                <c:pt idx="10">
                  <c:v>-1.1266400000000001</c:v>
                </c:pt>
                <c:pt idx="11">
                  <c:v>-1.2585599999999999</c:v>
                </c:pt>
                <c:pt idx="12">
                  <c:v>-1.39219</c:v>
                </c:pt>
                <c:pt idx="13">
                  <c:v>-1.5263100000000001</c:v>
                </c:pt>
                <c:pt idx="14">
                  <c:v>-1.65947</c:v>
                </c:pt>
                <c:pt idx="15">
                  <c:v>-1.79009</c:v>
                </c:pt>
                <c:pt idx="16">
                  <c:v>-1.91648</c:v>
                </c:pt>
                <c:pt idx="17">
                  <c:v>-2.0368900000000001</c:v>
                </c:pt>
                <c:pt idx="18">
                  <c:v>-2.1495799999999998</c:v>
                </c:pt>
                <c:pt idx="19">
                  <c:v>-2.25285</c:v>
                </c:pt>
                <c:pt idx="20">
                  <c:v>-2.3451200000000001</c:v>
                </c:pt>
                <c:pt idx="21">
                  <c:v>-2.42496</c:v>
                </c:pt>
                <c:pt idx="22">
                  <c:v>-2.4911500000000002</c:v>
                </c:pt>
                <c:pt idx="23">
                  <c:v>-2.54271</c:v>
                </c:pt>
                <c:pt idx="24">
                  <c:v>-2.5789399999999998</c:v>
                </c:pt>
                <c:pt idx="25">
                  <c:v>-2.5994199999999998</c:v>
                </c:pt>
                <c:pt idx="26">
                  <c:v>-2.6040399999999999</c:v>
                </c:pt>
                <c:pt idx="27">
                  <c:v>-2.5930200000000001</c:v>
                </c:pt>
                <c:pt idx="28">
                  <c:v>-2.56684</c:v>
                </c:pt>
                <c:pt idx="29">
                  <c:v>-2.5263</c:v>
                </c:pt>
                <c:pt idx="30">
                  <c:v>-2.4724400000000002</c:v>
                </c:pt>
                <c:pt idx="31">
                  <c:v>-2.4065099999999999</c:v>
                </c:pt>
                <c:pt idx="32">
                  <c:v>-2.3299300000000001</c:v>
                </c:pt>
                <c:pt idx="33">
                  <c:v>-2.2442600000000001</c:v>
                </c:pt>
                <c:pt idx="34">
                  <c:v>-2.1511300000000002</c:v>
                </c:pt>
                <c:pt idx="35">
                  <c:v>-2.0521699999999998</c:v>
                </c:pt>
                <c:pt idx="36">
                  <c:v>-1.9490000000000001</c:v>
                </c:pt>
                <c:pt idx="37">
                  <c:v>-1.8431200000000001</c:v>
                </c:pt>
                <c:pt idx="38">
                  <c:v>-1.73594</c:v>
                </c:pt>
                <c:pt idx="39">
                  <c:v>-1.6286499999999999</c:v>
                </c:pt>
                <c:pt idx="40">
                  <c:v>-1.5222599999999999</c:v>
                </c:pt>
                <c:pt idx="41">
                  <c:v>-1.41751</c:v>
                </c:pt>
                <c:pt idx="42">
                  <c:v>-1.3149</c:v>
                </c:pt>
                <c:pt idx="43">
                  <c:v>-1.21469</c:v>
                </c:pt>
                <c:pt idx="44">
                  <c:v>-1.1168400000000001</c:v>
                </c:pt>
                <c:pt idx="45">
                  <c:v>-1.0210999999999999</c:v>
                </c:pt>
                <c:pt idx="46">
                  <c:v>-0.92696800000000001</c:v>
                </c:pt>
                <c:pt idx="47">
                  <c:v>-0.83377000000000001</c:v>
                </c:pt>
                <c:pt idx="48">
                  <c:v>-0.740672</c:v>
                </c:pt>
                <c:pt idx="49">
                  <c:v>-0.646733</c:v>
                </c:pt>
                <c:pt idx="50">
                  <c:v>-0.55095400000000005</c:v>
                </c:pt>
                <c:pt idx="51">
                  <c:v>-0.45232699999999998</c:v>
                </c:pt>
                <c:pt idx="52">
                  <c:v>-0.34989199999999998</c:v>
                </c:pt>
                <c:pt idx="53">
                  <c:v>-0.242782</c:v>
                </c:pt>
                <c:pt idx="54">
                  <c:v>-0.130274</c:v>
                </c:pt>
                <c:pt idx="55">
                  <c:v>-1.1828399999999999E-2</c:v>
                </c:pt>
                <c:pt idx="56">
                  <c:v>0.112871</c:v>
                </c:pt>
                <c:pt idx="57">
                  <c:v>0.243895</c:v>
                </c:pt>
                <c:pt idx="58">
                  <c:v>0.381046</c:v>
                </c:pt>
                <c:pt idx="59">
                  <c:v>0.52385300000000001</c:v>
                </c:pt>
                <c:pt idx="60">
                  <c:v>0.67157100000000003</c:v>
                </c:pt>
                <c:pt idx="61">
                  <c:v>0.82319600000000004</c:v>
                </c:pt>
                <c:pt idx="62">
                  <c:v>0.97748100000000004</c:v>
                </c:pt>
                <c:pt idx="63">
                  <c:v>1.13297</c:v>
                </c:pt>
                <c:pt idx="64">
                  <c:v>1.2880499999999999</c:v>
                </c:pt>
                <c:pt idx="65">
                  <c:v>1.44096</c:v>
                </c:pt>
                <c:pt idx="66">
                  <c:v>1.58988</c:v>
                </c:pt>
                <c:pt idx="67">
                  <c:v>1.73298</c:v>
                </c:pt>
                <c:pt idx="68">
                  <c:v>1.86843</c:v>
                </c:pt>
                <c:pt idx="69">
                  <c:v>1.9945299999999999</c:v>
                </c:pt>
                <c:pt idx="70">
                  <c:v>2.1096900000000001</c:v>
                </c:pt>
                <c:pt idx="71">
                  <c:v>2.21252</c:v>
                </c:pt>
                <c:pt idx="72">
                  <c:v>2.30186</c:v>
                </c:pt>
                <c:pt idx="73">
                  <c:v>2.3768099999999999</c:v>
                </c:pt>
                <c:pt idx="74">
                  <c:v>2.43676</c:v>
                </c:pt>
                <c:pt idx="75">
                  <c:v>2.4813900000000002</c:v>
                </c:pt>
                <c:pt idx="76">
                  <c:v>2.51071</c:v>
                </c:pt>
                <c:pt idx="77">
                  <c:v>2.52501</c:v>
                </c:pt>
                <c:pt idx="78">
                  <c:v>2.5248699999999999</c:v>
                </c:pt>
                <c:pt idx="79">
                  <c:v>2.5111500000000002</c:v>
                </c:pt>
                <c:pt idx="80">
                  <c:v>2.4849100000000002</c:v>
                </c:pt>
                <c:pt idx="81">
                  <c:v>2.4474200000000002</c:v>
                </c:pt>
                <c:pt idx="82">
                  <c:v>2.40008</c:v>
                </c:pt>
                <c:pt idx="83">
                  <c:v>2.34436</c:v>
                </c:pt>
                <c:pt idx="84">
                  <c:v>2.2818000000000001</c:v>
                </c:pt>
                <c:pt idx="85">
                  <c:v>2.2139000000000002</c:v>
                </c:pt>
                <c:pt idx="86">
                  <c:v>2.14209</c:v>
                </c:pt>
                <c:pt idx="87">
                  <c:v>2.0676800000000002</c:v>
                </c:pt>
                <c:pt idx="88">
                  <c:v>1.9918100000000001</c:v>
                </c:pt>
                <c:pt idx="89">
                  <c:v>1.9154500000000001</c:v>
                </c:pt>
                <c:pt idx="90">
                  <c:v>1.83931</c:v>
                </c:pt>
                <c:pt idx="91">
                  <c:v>1.76386</c:v>
                </c:pt>
                <c:pt idx="92">
                  <c:v>1.6893199999999999</c:v>
                </c:pt>
                <c:pt idx="93">
                  <c:v>1.61565</c:v>
                </c:pt>
                <c:pt idx="94">
                  <c:v>1.54257</c:v>
                </c:pt>
                <c:pt idx="95">
                  <c:v>1.46956</c:v>
                </c:pt>
                <c:pt idx="96">
                  <c:v>1.3959299999999999</c:v>
                </c:pt>
                <c:pt idx="97">
                  <c:v>1.32081</c:v>
                </c:pt>
                <c:pt idx="98">
                  <c:v>1.24322</c:v>
                </c:pt>
                <c:pt idx="99">
                  <c:v>1.16212</c:v>
                </c:pt>
                <c:pt idx="100">
                  <c:v>1.0764499999999999</c:v>
                </c:pt>
                <c:pt idx="101">
                  <c:v>0.98519100000000004</c:v>
                </c:pt>
                <c:pt idx="102">
                  <c:v>0.88741499999999995</c:v>
                </c:pt>
                <c:pt idx="103">
                  <c:v>0.78232299999999999</c:v>
                </c:pt>
                <c:pt idx="104">
                  <c:v>0.66930400000000001</c:v>
                </c:pt>
                <c:pt idx="105">
                  <c:v>0.54796199999999995</c:v>
                </c:pt>
                <c:pt idx="106">
                  <c:v>0.41815200000000002</c:v>
                </c:pt>
                <c:pt idx="107">
                  <c:v>0.279997</c:v>
                </c:pt>
                <c:pt idx="108">
                  <c:v>0.13390199999999999</c:v>
                </c:pt>
                <c:pt idx="109">
                  <c:v>-1.94475E-2</c:v>
                </c:pt>
                <c:pt idx="110">
                  <c:v>-0.179092</c:v>
                </c:pt>
                <c:pt idx="111">
                  <c:v>-0.34381899999999999</c:v>
                </c:pt>
                <c:pt idx="112">
                  <c:v>-0.51219199999999998</c:v>
                </c:pt>
                <c:pt idx="113">
                  <c:v>-0.682585</c:v>
                </c:pt>
                <c:pt idx="114">
                  <c:v>-0.85322699999999996</c:v>
                </c:pt>
                <c:pt idx="115">
                  <c:v>-1.0222500000000001</c:v>
                </c:pt>
                <c:pt idx="116">
                  <c:v>-1.1877599999999999</c:v>
                </c:pt>
                <c:pt idx="117">
                  <c:v>-1.34785</c:v>
                </c:pt>
                <c:pt idx="118">
                  <c:v>-1.5006900000000001</c:v>
                </c:pt>
                <c:pt idx="119">
                  <c:v>-1.6446000000000001</c:v>
                </c:pt>
                <c:pt idx="120">
                  <c:v>-1.7780100000000001</c:v>
                </c:pt>
                <c:pt idx="121">
                  <c:v>-1.8996299999999999</c:v>
                </c:pt>
                <c:pt idx="122">
                  <c:v>-2.0083700000000002</c:v>
                </c:pt>
                <c:pt idx="123">
                  <c:v>-2.10344</c:v>
                </c:pt>
                <c:pt idx="124">
                  <c:v>-2.1843400000000002</c:v>
                </c:pt>
                <c:pt idx="125">
                  <c:v>-2.2508699999999999</c:v>
                </c:pt>
                <c:pt idx="126">
                  <c:v>-2.3031299999999999</c:v>
                </c:pt>
                <c:pt idx="127">
                  <c:v>-2.34152</c:v>
                </c:pt>
                <c:pt idx="128">
                  <c:v>-2.3666999999999998</c:v>
                </c:pt>
                <c:pt idx="129">
                  <c:v>-2.3795600000000001</c:v>
                </c:pt>
                <c:pt idx="130">
                  <c:v>-2.3811900000000001</c:v>
                </c:pt>
                <c:pt idx="131">
                  <c:v>-2.37283</c:v>
                </c:pt>
                <c:pt idx="132">
                  <c:v>-2.3558300000000001</c:v>
                </c:pt>
                <c:pt idx="133">
                  <c:v>-2.3315800000000002</c:v>
                </c:pt>
                <c:pt idx="134">
                  <c:v>-2.3014700000000001</c:v>
                </c:pt>
                <c:pt idx="135">
                  <c:v>-2.2668200000000001</c:v>
                </c:pt>
                <c:pt idx="136">
                  <c:v>-2.2288800000000002</c:v>
                </c:pt>
                <c:pt idx="137">
                  <c:v>-2.1886999999999999</c:v>
                </c:pt>
                <c:pt idx="138">
                  <c:v>-2.1471900000000002</c:v>
                </c:pt>
                <c:pt idx="139">
                  <c:v>-2.1049899999999999</c:v>
                </c:pt>
                <c:pt idx="140">
                  <c:v>-2.0625499999999999</c:v>
                </c:pt>
                <c:pt idx="141">
                  <c:v>-2.0200399999999998</c:v>
                </c:pt>
                <c:pt idx="142">
                  <c:v>-1.9773700000000001</c:v>
                </c:pt>
                <c:pt idx="143">
                  <c:v>-1.9342299999999999</c:v>
                </c:pt>
                <c:pt idx="144">
                  <c:v>-1.89005</c:v>
                </c:pt>
                <c:pt idx="145">
                  <c:v>-1.8441000000000001</c:v>
                </c:pt>
                <c:pt idx="146">
                  <c:v>-1.7954399999999999</c:v>
                </c:pt>
                <c:pt idx="147">
                  <c:v>-1.7430399999999999</c:v>
                </c:pt>
                <c:pt idx="148">
                  <c:v>-1.6857899999999999</c:v>
                </c:pt>
                <c:pt idx="149">
                  <c:v>-1.62256</c:v>
                </c:pt>
                <c:pt idx="150">
                  <c:v>-1.5522199999999999</c:v>
                </c:pt>
                <c:pt idx="151">
                  <c:v>-1.47377</c:v>
                </c:pt>
                <c:pt idx="152">
                  <c:v>-1.38629</c:v>
                </c:pt>
                <c:pt idx="153">
                  <c:v>-1.2890699999999999</c:v>
                </c:pt>
                <c:pt idx="154">
                  <c:v>-1.18161</c:v>
                </c:pt>
                <c:pt idx="155">
                  <c:v>-1.06365</c:v>
                </c:pt>
                <c:pt idx="156">
                  <c:v>-0.935199</c:v>
                </c:pt>
                <c:pt idx="157">
                  <c:v>-0.79656400000000005</c:v>
                </c:pt>
                <c:pt idx="158">
                  <c:v>-0.64833499999999999</c:v>
                </c:pt>
                <c:pt idx="159">
                  <c:v>-0.49138599999999999</c:v>
                </c:pt>
                <c:pt idx="160">
                  <c:v>-0.32685799999999998</c:v>
                </c:pt>
                <c:pt idx="161">
                  <c:v>-0.15613199999999999</c:v>
                </c:pt>
                <c:pt idx="162">
                  <c:v>1.9200800000000001E-2</c:v>
                </c:pt>
                <c:pt idx="163">
                  <c:v>0.19738900000000001</c:v>
                </c:pt>
                <c:pt idx="164">
                  <c:v>0.37656299999999998</c:v>
                </c:pt>
                <c:pt idx="165">
                  <c:v>0.55478899999999998</c:v>
                </c:pt>
                <c:pt idx="166">
                  <c:v>0.73012500000000002</c:v>
                </c:pt>
                <c:pt idx="167">
                  <c:v>0.90067399999999997</c:v>
                </c:pt>
                <c:pt idx="168">
                  <c:v>1.06464</c:v>
                </c:pt>
                <c:pt idx="169">
                  <c:v>1.22038</c:v>
                </c:pt>
                <c:pt idx="170">
                  <c:v>1.3664400000000001</c:v>
                </c:pt>
                <c:pt idx="171">
                  <c:v>1.5016</c:v>
                </c:pt>
                <c:pt idx="172">
                  <c:v>1.6249199999999999</c:v>
                </c:pt>
                <c:pt idx="173">
                  <c:v>1.73573</c:v>
                </c:pt>
                <c:pt idx="174">
                  <c:v>1.83365</c:v>
                </c:pt>
                <c:pt idx="175">
                  <c:v>1.9186099999999999</c:v>
                </c:pt>
                <c:pt idx="176">
                  <c:v>1.9908399999999999</c:v>
                </c:pt>
                <c:pt idx="177">
                  <c:v>2.0508099999999998</c:v>
                </c:pt>
                <c:pt idx="178">
                  <c:v>2.0992500000000001</c:v>
                </c:pt>
                <c:pt idx="179">
                  <c:v>2.1371000000000002</c:v>
                </c:pt>
                <c:pt idx="180">
                  <c:v>2.1654399999999998</c:v>
                </c:pt>
                <c:pt idx="181">
                  <c:v>2.18547</c:v>
                </c:pt>
                <c:pt idx="182">
                  <c:v>2.1984699999999999</c:v>
                </c:pt>
                <c:pt idx="183">
                  <c:v>2.2057099999999998</c:v>
                </c:pt>
                <c:pt idx="184">
                  <c:v>2.2084199999999998</c:v>
                </c:pt>
                <c:pt idx="185">
                  <c:v>2.2077300000000002</c:v>
                </c:pt>
                <c:pt idx="186">
                  <c:v>2.20465</c:v>
                </c:pt>
                <c:pt idx="187">
                  <c:v>2.19998</c:v>
                </c:pt>
                <c:pt idx="188">
                  <c:v>2.1943299999999999</c:v>
                </c:pt>
                <c:pt idx="189">
                  <c:v>2.1880799999999998</c:v>
                </c:pt>
                <c:pt idx="190">
                  <c:v>2.1813400000000001</c:v>
                </c:pt>
                <c:pt idx="191">
                  <c:v>2.1739899999999999</c:v>
                </c:pt>
                <c:pt idx="192">
                  <c:v>2.1656399999999998</c:v>
                </c:pt>
                <c:pt idx="193">
                  <c:v>2.1556799999999998</c:v>
                </c:pt>
                <c:pt idx="194">
                  <c:v>2.1433</c:v>
                </c:pt>
                <c:pt idx="195">
                  <c:v>2.12751</c:v>
                </c:pt>
                <c:pt idx="196">
                  <c:v>2.1071900000000001</c:v>
                </c:pt>
                <c:pt idx="197">
                  <c:v>2.08114</c:v>
                </c:pt>
                <c:pt idx="198">
                  <c:v>2.0481199999999999</c:v>
                </c:pt>
                <c:pt idx="199">
                  <c:v>2.00691</c:v>
                </c:pt>
                <c:pt idx="200">
                  <c:v>1.9563600000000001</c:v>
                </c:pt>
                <c:pt idx="201">
                  <c:v>1.8954599999999999</c:v>
                </c:pt>
                <c:pt idx="202">
                  <c:v>1.82334</c:v>
                </c:pt>
                <c:pt idx="203">
                  <c:v>1.73936</c:v>
                </c:pt>
                <c:pt idx="204">
                  <c:v>1.6431199999999999</c:v>
                </c:pt>
                <c:pt idx="205">
                  <c:v>1.5345</c:v>
                </c:pt>
                <c:pt idx="206">
                  <c:v>1.4136599999999999</c:v>
                </c:pt>
                <c:pt idx="207">
                  <c:v>1.2810600000000001</c:v>
                </c:pt>
                <c:pt idx="208">
                  <c:v>1.1374500000000001</c:v>
                </c:pt>
                <c:pt idx="209">
                  <c:v>0.98387199999999997</c:v>
                </c:pt>
                <c:pt idx="210">
                  <c:v>0.82160200000000005</c:v>
                </c:pt>
                <c:pt idx="211">
                  <c:v>0.65215699999999999</c:v>
                </c:pt>
                <c:pt idx="212">
                  <c:v>0.47723300000000002</c:v>
                </c:pt>
                <c:pt idx="213">
                  <c:v>0.29866300000000001</c:v>
                </c:pt>
                <c:pt idx="214">
                  <c:v>0.118366</c:v>
                </c:pt>
                <c:pt idx="215">
                  <c:v>-6.1707100000000001E-2</c:v>
                </c:pt>
                <c:pt idx="216">
                  <c:v>-0.23962900000000001</c:v>
                </c:pt>
                <c:pt idx="217">
                  <c:v>-0.41354999999999997</c:v>
                </c:pt>
                <c:pt idx="218">
                  <c:v>-0.58175100000000002</c:v>
                </c:pt>
                <c:pt idx="219">
                  <c:v>-0.74268999999999996</c:v>
                </c:pt>
                <c:pt idx="220">
                  <c:v>-0.89503999999999995</c:v>
                </c:pt>
                <c:pt idx="221">
                  <c:v>-1.03773</c:v>
                </c:pt>
                <c:pt idx="222">
                  <c:v>-1.16995</c:v>
                </c:pt>
                <c:pt idx="223">
                  <c:v>-1.2911900000000001</c:v>
                </c:pt>
                <c:pt idx="224">
                  <c:v>-1.40124</c:v>
                </c:pt>
                <c:pt idx="225">
                  <c:v>-1.50014</c:v>
                </c:pt>
                <c:pt idx="226">
                  <c:v>-1.5882499999999999</c:v>
                </c:pt>
                <c:pt idx="227">
                  <c:v>-1.6661300000000001</c:v>
                </c:pt>
                <c:pt idx="228">
                  <c:v>-1.73458</c:v>
                </c:pt>
                <c:pt idx="229">
                  <c:v>-1.7945500000000001</c:v>
                </c:pt>
                <c:pt idx="230">
                  <c:v>-1.8471299999999999</c:v>
                </c:pt>
                <c:pt idx="231">
                  <c:v>-1.8934500000000001</c:v>
                </c:pt>
                <c:pt idx="232">
                  <c:v>-1.93469</c:v>
                </c:pt>
                <c:pt idx="233">
                  <c:v>-1.9719899999999999</c:v>
                </c:pt>
                <c:pt idx="234">
                  <c:v>-2.0064000000000002</c:v>
                </c:pt>
                <c:pt idx="235">
                  <c:v>-2.03884</c:v>
                </c:pt>
                <c:pt idx="236">
                  <c:v>-2.0700599999999998</c:v>
                </c:pt>
                <c:pt idx="237">
                  <c:v>-2.1006100000000001</c:v>
                </c:pt>
                <c:pt idx="238">
                  <c:v>-2.1307999999999998</c:v>
                </c:pt>
                <c:pt idx="239">
                  <c:v>-2.1606999999999998</c:v>
                </c:pt>
                <c:pt idx="240">
                  <c:v>-2.1901199999999998</c:v>
                </c:pt>
                <c:pt idx="241">
                  <c:v>-2.2186300000000001</c:v>
                </c:pt>
                <c:pt idx="242">
                  <c:v>-2.2455500000000002</c:v>
                </c:pt>
                <c:pt idx="243">
                  <c:v>-2.26999</c:v>
                </c:pt>
                <c:pt idx="244">
                  <c:v>-2.2908900000000001</c:v>
                </c:pt>
                <c:pt idx="245">
                  <c:v>-2.3070300000000001</c:v>
                </c:pt>
                <c:pt idx="246">
                  <c:v>-2.3171200000000001</c:v>
                </c:pt>
                <c:pt idx="247">
                  <c:v>-2.3197999999999999</c:v>
                </c:pt>
                <c:pt idx="248">
                  <c:v>-2.3137300000000001</c:v>
                </c:pt>
                <c:pt idx="249">
                  <c:v>-2.2976299999999998</c:v>
                </c:pt>
                <c:pt idx="250">
                  <c:v>-2.2703199999999999</c:v>
                </c:pt>
                <c:pt idx="251">
                  <c:v>-2.2307899999999998</c:v>
                </c:pt>
                <c:pt idx="252">
                  <c:v>-2.1782400000000002</c:v>
                </c:pt>
                <c:pt idx="253">
                  <c:v>-2.1120899999999998</c:v>
                </c:pt>
                <c:pt idx="254">
                  <c:v>-2.03207</c:v>
                </c:pt>
                <c:pt idx="255">
                  <c:v>-1.93815</c:v>
                </c:pt>
                <c:pt idx="256">
                  <c:v>-1.8306500000000001</c:v>
                </c:pt>
                <c:pt idx="257">
                  <c:v>-1.7101599999999999</c:v>
                </c:pt>
                <c:pt idx="258">
                  <c:v>-1.5775600000000001</c:v>
                </c:pt>
                <c:pt idx="259">
                  <c:v>-1.43401</c:v>
                </c:pt>
                <c:pt idx="260">
                  <c:v>-1.2809200000000001</c:v>
                </c:pt>
                <c:pt idx="261">
                  <c:v>-1.1198699999999999</c:v>
                </c:pt>
                <c:pt idx="262">
                  <c:v>-0.95263600000000004</c:v>
                </c:pt>
                <c:pt idx="263">
                  <c:v>-0.78107300000000002</c:v>
                </c:pt>
                <c:pt idx="264">
                  <c:v>-0.60710299999999995</c:v>
                </c:pt>
                <c:pt idx="265">
                  <c:v>-0.432643</c:v>
                </c:pt>
                <c:pt idx="266">
                  <c:v>-0.25955299999999998</c:v>
                </c:pt>
                <c:pt idx="267">
                  <c:v>-8.9587700000000006E-2</c:v>
                </c:pt>
                <c:pt idx="268">
                  <c:v>7.56579E-2</c:v>
                </c:pt>
                <c:pt idx="269">
                  <c:v>0.234787</c:v>
                </c:pt>
                <c:pt idx="270">
                  <c:v>0.38663799999999998</c:v>
                </c:pt>
                <c:pt idx="271">
                  <c:v>0.53030999999999995</c:v>
                </c:pt>
                <c:pt idx="272">
                  <c:v>0.66517999999999999</c:v>
                </c:pt>
                <c:pt idx="273">
                  <c:v>0.79091</c:v>
                </c:pt>
                <c:pt idx="274">
                  <c:v>0.90744400000000003</c:v>
                </c:pt>
                <c:pt idx="275">
                  <c:v>1.0149900000000001</c:v>
                </c:pt>
                <c:pt idx="276">
                  <c:v>1.11402</c:v>
                </c:pt>
                <c:pt idx="277">
                  <c:v>1.20519</c:v>
                </c:pt>
                <c:pt idx="278">
                  <c:v>1.28935</c:v>
                </c:pt>
                <c:pt idx="279">
                  <c:v>1.36747</c:v>
                </c:pt>
                <c:pt idx="280">
                  <c:v>1.4406099999999999</c:v>
                </c:pt>
                <c:pt idx="281">
                  <c:v>1.50986</c:v>
                </c:pt>
                <c:pt idx="282">
                  <c:v>1.5762799999999999</c:v>
                </c:pt>
                <c:pt idx="283">
                  <c:v>1.6408400000000001</c:v>
                </c:pt>
                <c:pt idx="284">
                  <c:v>1.7043999999999999</c:v>
                </c:pt>
                <c:pt idx="285">
                  <c:v>1.7676799999999999</c:v>
                </c:pt>
                <c:pt idx="286">
                  <c:v>1.8311599999999999</c:v>
                </c:pt>
                <c:pt idx="287">
                  <c:v>1.8951100000000001</c:v>
                </c:pt>
                <c:pt idx="288">
                  <c:v>1.9595499999999999</c:v>
                </c:pt>
                <c:pt idx="289">
                  <c:v>2.0242499999999999</c:v>
                </c:pt>
                <c:pt idx="290">
                  <c:v>2.0887099999999998</c:v>
                </c:pt>
                <c:pt idx="291">
                  <c:v>2.1522199999999998</c:v>
                </c:pt>
                <c:pt idx="292">
                  <c:v>2.2138</c:v>
                </c:pt>
                <c:pt idx="293">
                  <c:v>2.2723200000000001</c:v>
                </c:pt>
                <c:pt idx="294">
                  <c:v>2.3264900000000002</c:v>
                </c:pt>
                <c:pt idx="295">
                  <c:v>2.3748800000000001</c:v>
                </c:pt>
                <c:pt idx="296">
                  <c:v>2.4160300000000001</c:v>
                </c:pt>
                <c:pt idx="297">
                  <c:v>2.4484699999999999</c:v>
                </c:pt>
                <c:pt idx="298">
                  <c:v>2.4707699999999999</c:v>
                </c:pt>
                <c:pt idx="299">
                  <c:v>2.4815999999999998</c:v>
                </c:pt>
                <c:pt idx="300">
                  <c:v>2.4797899999999999</c:v>
                </c:pt>
                <c:pt idx="301">
                  <c:v>2.4643299999999999</c:v>
                </c:pt>
                <c:pt idx="302">
                  <c:v>2.4344999999999999</c:v>
                </c:pt>
                <c:pt idx="303">
                  <c:v>2.3898000000000001</c:v>
                </c:pt>
                <c:pt idx="304">
                  <c:v>2.33005</c:v>
                </c:pt>
                <c:pt idx="305">
                  <c:v>2.2553399999999999</c:v>
                </c:pt>
                <c:pt idx="306">
                  <c:v>2.1661100000000002</c:v>
                </c:pt>
                <c:pt idx="307">
                  <c:v>2.0630500000000001</c:v>
                </c:pt>
                <c:pt idx="308">
                  <c:v>1.9471799999999999</c:v>
                </c:pt>
                <c:pt idx="309">
                  <c:v>1.8197399999999999</c:v>
                </c:pt>
                <c:pt idx="310">
                  <c:v>1.6821900000000001</c:v>
                </c:pt>
                <c:pt idx="311">
                  <c:v>1.5361899999999999</c:v>
                </c:pt>
                <c:pt idx="312">
                  <c:v>1.3835</c:v>
                </c:pt>
                <c:pt idx="313">
                  <c:v>1.2259899999999999</c:v>
                </c:pt>
                <c:pt idx="314">
                  <c:v>1.0654999999999999</c:v>
                </c:pt>
                <c:pt idx="315">
                  <c:v>0.90388400000000002</c:v>
                </c:pt>
                <c:pt idx="316">
                  <c:v>0.74288200000000004</c:v>
                </c:pt>
                <c:pt idx="317">
                  <c:v>0.58410499999999999</c:v>
                </c:pt>
                <c:pt idx="318">
                  <c:v>0.42898199999999997</c:v>
                </c:pt>
                <c:pt idx="319">
                  <c:v>0.278721</c:v>
                </c:pt>
                <c:pt idx="320">
                  <c:v>0.13428599999999999</c:v>
                </c:pt>
                <c:pt idx="321">
                  <c:v>-3.6290300000000001E-3</c:v>
                </c:pt>
                <c:pt idx="322">
                  <c:v>-0.134605</c:v>
                </c:pt>
                <c:pt idx="323">
                  <c:v>-0.25849899999999998</c:v>
                </c:pt>
                <c:pt idx="324">
                  <c:v>-0.37543500000000002</c:v>
                </c:pt>
                <c:pt idx="325">
                  <c:v>-0.48578199999999999</c:v>
                </c:pt>
                <c:pt idx="326">
                  <c:v>-0.59012500000000001</c:v>
                </c:pt>
                <c:pt idx="327">
                  <c:v>-0.68922700000000003</c:v>
                </c:pt>
                <c:pt idx="328">
                  <c:v>-0.78398800000000002</c:v>
                </c:pt>
                <c:pt idx="329">
                  <c:v>-0.87539500000000003</c:v>
                </c:pt>
                <c:pt idx="330">
                  <c:v>-0.96447099999999997</c:v>
                </c:pt>
                <c:pt idx="331">
                  <c:v>-1.0522199999999999</c:v>
                </c:pt>
                <c:pt idx="332">
                  <c:v>-1.1395900000000001</c:v>
                </c:pt>
                <c:pt idx="333">
                  <c:v>-1.22739</c:v>
                </c:pt>
                <c:pt idx="334">
                  <c:v>-1.31629</c:v>
                </c:pt>
                <c:pt idx="335">
                  <c:v>-1.4067700000000001</c:v>
                </c:pt>
                <c:pt idx="336">
                  <c:v>-1.49905</c:v>
                </c:pt>
                <c:pt idx="337">
                  <c:v>-1.59314</c:v>
                </c:pt>
                <c:pt idx="338">
                  <c:v>-1.6887700000000001</c:v>
                </c:pt>
                <c:pt idx="339">
                  <c:v>-1.7854099999999999</c:v>
                </c:pt>
                <c:pt idx="340">
                  <c:v>-1.88229</c:v>
                </c:pt>
                <c:pt idx="341">
                  <c:v>-1.9783900000000001</c:v>
                </c:pt>
                <c:pt idx="342">
                  <c:v>-2.0725199999999999</c:v>
                </c:pt>
                <c:pt idx="343">
                  <c:v>-2.1632799999999999</c:v>
                </c:pt>
                <c:pt idx="344">
                  <c:v>-2.24918</c:v>
                </c:pt>
                <c:pt idx="345">
                  <c:v>-2.32863</c:v>
                </c:pt>
                <c:pt idx="346">
                  <c:v>-2.4000400000000002</c:v>
                </c:pt>
                <c:pt idx="347">
                  <c:v>-2.46183</c:v>
                </c:pt>
                <c:pt idx="348">
                  <c:v>-2.5125199999999999</c:v>
                </c:pt>
                <c:pt idx="349">
                  <c:v>-2.5507599999999999</c:v>
                </c:pt>
                <c:pt idx="350">
                  <c:v>-2.57538</c:v>
                </c:pt>
                <c:pt idx="351">
                  <c:v>-2.5854300000000001</c:v>
                </c:pt>
                <c:pt idx="352">
                  <c:v>-2.5802499999999999</c:v>
                </c:pt>
                <c:pt idx="353">
                  <c:v>-2.5594199999999998</c:v>
                </c:pt>
                <c:pt idx="354">
                  <c:v>-2.5228700000000002</c:v>
                </c:pt>
                <c:pt idx="355">
                  <c:v>-2.4708000000000001</c:v>
                </c:pt>
                <c:pt idx="356">
                  <c:v>-2.40374</c:v>
                </c:pt>
                <c:pt idx="357">
                  <c:v>-2.3224900000000002</c:v>
                </c:pt>
                <c:pt idx="358">
                  <c:v>-2.2281300000000002</c:v>
                </c:pt>
                <c:pt idx="359">
                  <c:v>-2.1219800000000002</c:v>
                </c:pt>
                <c:pt idx="360">
                  <c:v>-2.0055299999999998</c:v>
                </c:pt>
                <c:pt idx="361">
                  <c:v>-1.8804399999999999</c:v>
                </c:pt>
                <c:pt idx="362">
                  <c:v>-1.7484500000000001</c:v>
                </c:pt>
                <c:pt idx="363">
                  <c:v>-1.61134</c:v>
                </c:pt>
                <c:pt idx="364">
                  <c:v>-1.47088</c:v>
                </c:pt>
                <c:pt idx="365">
                  <c:v>-1.3287899999999999</c:v>
                </c:pt>
                <c:pt idx="366">
                  <c:v>-1.1866399999999999</c:v>
                </c:pt>
                <c:pt idx="367">
                  <c:v>-1.0458700000000001</c:v>
                </c:pt>
                <c:pt idx="368">
                  <c:v>-0.90767900000000001</c:v>
                </c:pt>
                <c:pt idx="369">
                  <c:v>-0.77306900000000001</c:v>
                </c:pt>
                <c:pt idx="370">
                  <c:v>-0.64276699999999998</c:v>
                </c:pt>
                <c:pt idx="371">
                  <c:v>-0.51723699999999995</c:v>
                </c:pt>
                <c:pt idx="372">
                  <c:v>-0.39666899999999999</c:v>
                </c:pt>
                <c:pt idx="373">
                  <c:v>-0.28099600000000002</c:v>
                </c:pt>
                <c:pt idx="374">
                  <c:v>-0.169903</c:v>
                </c:pt>
                <c:pt idx="375">
                  <c:v>-6.2855999999999995E-2</c:v>
                </c:pt>
                <c:pt idx="376">
                  <c:v>4.08578E-2</c:v>
                </c:pt>
                <c:pt idx="377">
                  <c:v>0.142095</c:v>
                </c:pt>
                <c:pt idx="378">
                  <c:v>0.24180299999999999</c:v>
                </c:pt>
                <c:pt idx="379">
                  <c:v>0.34097699999999997</c:v>
                </c:pt>
                <c:pt idx="380">
                  <c:v>0.44059799999999999</c:v>
                </c:pt>
                <c:pt idx="381">
                  <c:v>0.54159100000000004</c:v>
                </c:pt>
                <c:pt idx="382">
                  <c:v>0.64476900000000004</c:v>
                </c:pt>
                <c:pt idx="383">
                  <c:v>0.75079099999999999</c:v>
                </c:pt>
                <c:pt idx="384">
                  <c:v>0.86012200000000005</c:v>
                </c:pt>
                <c:pt idx="385">
                  <c:v>0.97300299999999995</c:v>
                </c:pt>
                <c:pt idx="386">
                  <c:v>1.0894200000000001</c:v>
                </c:pt>
                <c:pt idx="387">
                  <c:v>1.2091099999999999</c:v>
                </c:pt>
                <c:pt idx="388">
                  <c:v>1.3315399999999999</c:v>
                </c:pt>
                <c:pt idx="389">
                  <c:v>1.4558899999999999</c:v>
                </c:pt>
                <c:pt idx="390">
                  <c:v>1.58114</c:v>
                </c:pt>
                <c:pt idx="391">
                  <c:v>1.7060299999999999</c:v>
                </c:pt>
                <c:pt idx="392">
                  <c:v>1.82911</c:v>
                </c:pt>
                <c:pt idx="393">
                  <c:v>1.94882</c:v>
                </c:pt>
                <c:pt idx="394">
                  <c:v>2.0634600000000001</c:v>
                </c:pt>
                <c:pt idx="395">
                  <c:v>2.1713399999999998</c:v>
                </c:pt>
                <c:pt idx="396">
                  <c:v>2.27074</c:v>
                </c:pt>
                <c:pt idx="397">
                  <c:v>2.3600400000000001</c:v>
                </c:pt>
                <c:pt idx="398">
                  <c:v>2.43771</c:v>
                </c:pt>
                <c:pt idx="399">
                  <c:v>2.5024299999999999</c:v>
                </c:pt>
                <c:pt idx="400">
                  <c:v>2.5530499999999998</c:v>
                </c:pt>
                <c:pt idx="401">
                  <c:v>2.5886900000000002</c:v>
                </c:pt>
                <c:pt idx="402">
                  <c:v>2.6087600000000002</c:v>
                </c:pt>
                <c:pt idx="403">
                  <c:v>2.6129500000000001</c:v>
                </c:pt>
                <c:pt idx="404">
                  <c:v>2.6012599999999999</c:v>
                </c:pt>
                <c:pt idx="405">
                  <c:v>2.57402</c:v>
                </c:pt>
                <c:pt idx="406">
                  <c:v>2.5318200000000002</c:v>
                </c:pt>
                <c:pt idx="407">
                  <c:v>2.4755699999999998</c:v>
                </c:pt>
                <c:pt idx="408">
                  <c:v>2.40638</c:v>
                </c:pt>
                <c:pt idx="409">
                  <c:v>2.3256000000000001</c:v>
                </c:pt>
                <c:pt idx="410">
                  <c:v>2.2347199999999998</c:v>
                </c:pt>
                <c:pt idx="411">
                  <c:v>2.13537</c:v>
                </c:pt>
                <c:pt idx="412">
                  <c:v>2.02921</c:v>
                </c:pt>
                <c:pt idx="413">
                  <c:v>1.9179200000000001</c:v>
                </c:pt>
                <c:pt idx="414">
                  <c:v>1.80315</c:v>
                </c:pt>
                <c:pt idx="415">
                  <c:v>1.68641</c:v>
                </c:pt>
                <c:pt idx="416">
                  <c:v>1.5690900000000001</c:v>
                </c:pt>
                <c:pt idx="417">
                  <c:v>1.4523900000000001</c:v>
                </c:pt>
                <c:pt idx="418">
                  <c:v>1.3372900000000001</c:v>
                </c:pt>
                <c:pt idx="419">
                  <c:v>1.2245200000000001</c:v>
                </c:pt>
                <c:pt idx="420">
                  <c:v>1.1145499999999999</c:v>
                </c:pt>
                <c:pt idx="421">
                  <c:v>1.0076000000000001</c:v>
                </c:pt>
                <c:pt idx="422">
                  <c:v>0.90361100000000005</c:v>
                </c:pt>
                <c:pt idx="423">
                  <c:v>0.80229200000000001</c:v>
                </c:pt>
                <c:pt idx="424">
                  <c:v>0.70313000000000003</c:v>
                </c:pt>
                <c:pt idx="425">
                  <c:v>0.60542700000000005</c:v>
                </c:pt>
                <c:pt idx="426">
                  <c:v>0.50833700000000004</c:v>
                </c:pt>
                <c:pt idx="427">
                  <c:v>0.41091699999999998</c:v>
                </c:pt>
                <c:pt idx="428">
                  <c:v>0.31217099999999998</c:v>
                </c:pt>
                <c:pt idx="429">
                  <c:v>0.21110799999999999</c:v>
                </c:pt>
                <c:pt idx="430">
                  <c:v>0.10678700000000001</c:v>
                </c:pt>
                <c:pt idx="431">
                  <c:v>-1.62721E-3</c:v>
                </c:pt>
                <c:pt idx="432">
                  <c:v>-0.11482000000000001</c:v>
                </c:pt>
                <c:pt idx="433">
                  <c:v>-0.23328599999999999</c:v>
                </c:pt>
                <c:pt idx="434">
                  <c:v>-0.35729699999999998</c:v>
                </c:pt>
                <c:pt idx="435">
                  <c:v>-0.486871</c:v>
                </c:pt>
                <c:pt idx="436">
                  <c:v>-0.62176299999999995</c:v>
                </c:pt>
                <c:pt idx="437">
                  <c:v>-0.76145399999999996</c:v>
                </c:pt>
                <c:pt idx="438">
                  <c:v>-0.90515500000000004</c:v>
                </c:pt>
                <c:pt idx="439">
                  <c:v>-1.05182</c:v>
                </c:pt>
                <c:pt idx="440">
                  <c:v>-1.2001900000000001</c:v>
                </c:pt>
                <c:pt idx="441">
                  <c:v>-1.34877</c:v>
                </c:pt>
                <c:pt idx="442">
                  <c:v>-1.49594</c:v>
                </c:pt>
                <c:pt idx="443">
                  <c:v>-1.6399699999999999</c:v>
                </c:pt>
                <c:pt idx="444">
                  <c:v>-1.7790299999999999</c:v>
                </c:pt>
                <c:pt idx="445">
                  <c:v>-1.91133</c:v>
                </c:pt>
                <c:pt idx="446">
                  <c:v>-2.0350999999999999</c:v>
                </c:pt>
                <c:pt idx="447">
                  <c:v>-2.1486900000000002</c:v>
                </c:pt>
                <c:pt idx="448">
                  <c:v>-2.2505799999999998</c:v>
                </c:pt>
                <c:pt idx="449">
                  <c:v>-2.3394699999999999</c:v>
                </c:pt>
                <c:pt idx="450">
                  <c:v>-2.4142899999999998</c:v>
                </c:pt>
                <c:pt idx="451">
                  <c:v>-2.4742299999999999</c:v>
                </c:pt>
                <c:pt idx="452">
                  <c:v>-2.5188000000000001</c:v>
                </c:pt>
                <c:pt idx="453">
                  <c:v>-2.5477799999999999</c:v>
                </c:pt>
                <c:pt idx="454">
                  <c:v>-2.5612900000000001</c:v>
                </c:pt>
                <c:pt idx="455">
                  <c:v>-2.55972</c:v>
                </c:pt>
                <c:pt idx="456">
                  <c:v>-2.5437699999999999</c:v>
                </c:pt>
                <c:pt idx="457">
                  <c:v>-2.5143800000000001</c:v>
                </c:pt>
                <c:pt idx="458">
                  <c:v>-2.4727000000000001</c:v>
                </c:pt>
                <c:pt idx="459">
                  <c:v>-2.4200900000000001</c:v>
                </c:pt>
                <c:pt idx="460">
                  <c:v>-2.35799</c:v>
                </c:pt>
                <c:pt idx="461">
                  <c:v>-2.2879700000000001</c:v>
                </c:pt>
                <c:pt idx="462">
                  <c:v>-2.21157</c:v>
                </c:pt>
                <c:pt idx="463">
                  <c:v>-2.1303399999999999</c:v>
                </c:pt>
                <c:pt idx="464">
                  <c:v>-2.0457299999999998</c:v>
                </c:pt>
                <c:pt idx="465">
                  <c:v>-1.95906</c:v>
                </c:pt>
                <c:pt idx="466">
                  <c:v>-1.87148</c:v>
                </c:pt>
                <c:pt idx="467">
                  <c:v>-1.78393</c:v>
                </c:pt>
                <c:pt idx="468">
                  <c:v>-1.6971099999999999</c:v>
                </c:pt>
                <c:pt idx="469">
                  <c:v>-1.6114900000000001</c:v>
                </c:pt>
                <c:pt idx="470">
                  <c:v>-1.52725</c:v>
                </c:pt>
                <c:pt idx="471">
                  <c:v>-1.44434</c:v>
                </c:pt>
                <c:pt idx="472">
                  <c:v>-1.3624499999999999</c:v>
                </c:pt>
                <c:pt idx="473">
                  <c:v>-1.2810699999999999</c:v>
                </c:pt>
                <c:pt idx="474">
                  <c:v>-1.19946</c:v>
                </c:pt>
                <c:pt idx="475">
                  <c:v>-1.1167899999999999</c:v>
                </c:pt>
                <c:pt idx="476">
                  <c:v>-1.03206</c:v>
                </c:pt>
                <c:pt idx="477">
                  <c:v>-0.944249</c:v>
                </c:pt>
                <c:pt idx="478">
                  <c:v>-0.852329</c:v>
                </c:pt>
                <c:pt idx="479">
                  <c:v>-0.75530900000000001</c:v>
                </c:pt>
                <c:pt idx="480">
                  <c:v>-0.65229800000000004</c:v>
                </c:pt>
                <c:pt idx="481">
                  <c:v>-0.54254999999999998</c:v>
                </c:pt>
                <c:pt idx="482">
                  <c:v>-0.425506</c:v>
                </c:pt>
                <c:pt idx="483">
                  <c:v>-0.30083300000000002</c:v>
                </c:pt>
                <c:pt idx="484">
                  <c:v>-0.16844500000000001</c:v>
                </c:pt>
                <c:pt idx="485">
                  <c:v>-2.8530900000000001E-2</c:v>
                </c:pt>
                <c:pt idx="486">
                  <c:v>0.11844499999999999</c:v>
                </c:pt>
                <c:pt idx="487">
                  <c:v>0.27173799999999998</c:v>
                </c:pt>
                <c:pt idx="488">
                  <c:v>0.430338</c:v>
                </c:pt>
                <c:pt idx="489">
                  <c:v>0.59298899999999999</c:v>
                </c:pt>
                <c:pt idx="490">
                  <c:v>0.75821799999999995</c:v>
                </c:pt>
                <c:pt idx="491">
                  <c:v>0.92437899999999995</c:v>
                </c:pt>
                <c:pt idx="492">
                  <c:v>1.08969</c:v>
                </c:pt>
                <c:pt idx="493">
                  <c:v>1.2522899999999999</c:v>
                </c:pt>
                <c:pt idx="494">
                  <c:v>1.4103000000000001</c:v>
                </c:pt>
                <c:pt idx="495">
                  <c:v>1.5618399999999999</c:v>
                </c:pt>
                <c:pt idx="496">
                  <c:v>1.7051499999999999</c:v>
                </c:pt>
                <c:pt idx="497">
                  <c:v>1.83857</c:v>
                </c:pt>
                <c:pt idx="498">
                  <c:v>1.9606399999999999</c:v>
                </c:pt>
                <c:pt idx="499">
                  <c:v>2.0701299999999998</c:v>
                </c:pt>
                <c:pt idx="500">
                  <c:v>2.1660400000000002</c:v>
                </c:pt>
                <c:pt idx="501">
                  <c:v>2.24769</c:v>
                </c:pt>
                <c:pt idx="502">
                  <c:v>2.31467</c:v>
                </c:pt>
                <c:pt idx="503">
                  <c:v>2.3668900000000002</c:v>
                </c:pt>
                <c:pt idx="504">
                  <c:v>2.40455</c:v>
                </c:pt>
                <c:pt idx="505">
                  <c:v>2.42815</c:v>
                </c:pt>
                <c:pt idx="506">
                  <c:v>2.4384299999999999</c:v>
                </c:pt>
                <c:pt idx="507">
                  <c:v>2.4363899999999998</c:v>
                </c:pt>
                <c:pt idx="508">
                  <c:v>2.4231799999999999</c:v>
                </c:pt>
                <c:pt idx="509">
                  <c:v>2.4001299999999999</c:v>
                </c:pt>
                <c:pt idx="510">
                  <c:v>2.36863</c:v>
                </c:pt>
                <c:pt idx="511">
                  <c:v>2.33013</c:v>
                </c:pt>
                <c:pt idx="512">
                  <c:v>2.2860399999999998</c:v>
                </c:pt>
                <c:pt idx="513">
                  <c:v>2.23773</c:v>
                </c:pt>
                <c:pt idx="514">
                  <c:v>2.1864300000000001</c:v>
                </c:pt>
                <c:pt idx="515">
                  <c:v>2.1332300000000002</c:v>
                </c:pt>
                <c:pt idx="516">
                  <c:v>2.0790099999999998</c:v>
                </c:pt>
                <c:pt idx="517">
                  <c:v>2.0244300000000002</c:v>
                </c:pt>
                <c:pt idx="518">
                  <c:v>1.96991</c:v>
                </c:pt>
                <c:pt idx="519">
                  <c:v>1.9156</c:v>
                </c:pt>
                <c:pt idx="520">
                  <c:v>1.86141</c:v>
                </c:pt>
                <c:pt idx="521">
                  <c:v>1.8069999999999999</c:v>
                </c:pt>
                <c:pt idx="522">
                  <c:v>1.7518199999999999</c:v>
                </c:pt>
                <c:pt idx="523">
                  <c:v>1.6951000000000001</c:v>
                </c:pt>
                <c:pt idx="524">
                  <c:v>1.63595</c:v>
                </c:pt>
                <c:pt idx="525">
                  <c:v>1.5733200000000001</c:v>
                </c:pt>
                <c:pt idx="526">
                  <c:v>1.50614</c:v>
                </c:pt>
                <c:pt idx="527">
                  <c:v>1.43329</c:v>
                </c:pt>
                <c:pt idx="528">
                  <c:v>1.3536999999999999</c:v>
                </c:pt>
                <c:pt idx="529">
                  <c:v>1.26641</c:v>
                </c:pt>
                <c:pt idx="530">
                  <c:v>1.17058</c:v>
                </c:pt>
                <c:pt idx="531">
                  <c:v>1.0655399999999999</c:v>
                </c:pt>
                <c:pt idx="532">
                  <c:v>0.95086599999999999</c:v>
                </c:pt>
                <c:pt idx="533">
                  <c:v>0.82637499999999997</c:v>
                </c:pt>
                <c:pt idx="534">
                  <c:v>0.69215899999999997</c:v>
                </c:pt>
                <c:pt idx="535">
                  <c:v>0.54859199999999997</c:v>
                </c:pt>
                <c:pt idx="536">
                  <c:v>0.39633699999999999</c:v>
                </c:pt>
                <c:pt idx="537">
                  <c:v>0.23633599999999999</c:v>
                </c:pt>
                <c:pt idx="538">
                  <c:v>6.9788500000000003E-2</c:v>
                </c:pt>
                <c:pt idx="539">
                  <c:v>-0.10187300000000001</c:v>
                </c:pt>
                <c:pt idx="540">
                  <c:v>-0.27702199999999999</c:v>
                </c:pt>
                <c:pt idx="541">
                  <c:v>-0.453878</c:v>
                </c:pt>
                <c:pt idx="542">
                  <c:v>-0.63055899999999998</c:v>
                </c:pt>
                <c:pt idx="543">
                  <c:v>-0.80513500000000005</c:v>
                </c:pt>
                <c:pt idx="544">
                  <c:v>-0.97567899999999996</c:v>
                </c:pt>
                <c:pt idx="545">
                  <c:v>-1.1403300000000001</c:v>
                </c:pt>
                <c:pt idx="546">
                  <c:v>-1.29732</c:v>
                </c:pt>
                <c:pt idx="547">
                  <c:v>-1.44509</c:v>
                </c:pt>
                <c:pt idx="548">
                  <c:v>-1.58223</c:v>
                </c:pt>
                <c:pt idx="549">
                  <c:v>-1.7076100000000001</c:v>
                </c:pt>
                <c:pt idx="550">
                  <c:v>-1.82037</c:v>
                </c:pt>
                <c:pt idx="551">
                  <c:v>-1.9199200000000001</c:v>
                </c:pt>
                <c:pt idx="552">
                  <c:v>-2.0060099999999998</c:v>
                </c:pt>
                <c:pt idx="553">
                  <c:v>-2.07863</c:v>
                </c:pt>
                <c:pt idx="554">
                  <c:v>-2.1381199999999998</c:v>
                </c:pt>
                <c:pt idx="555">
                  <c:v>-2.1850299999999998</c:v>
                </c:pt>
                <c:pt idx="556">
                  <c:v>-2.22018</c:v>
                </c:pt>
                <c:pt idx="557">
                  <c:v>-2.24458</c:v>
                </c:pt>
                <c:pt idx="558">
                  <c:v>-2.2593800000000002</c:v>
                </c:pt>
                <c:pt idx="559">
                  <c:v>-2.2658499999999999</c:v>
                </c:pt>
                <c:pt idx="560">
                  <c:v>-2.2652999999999999</c:v>
                </c:pt>
                <c:pt idx="561">
                  <c:v>-2.2590400000000002</c:v>
                </c:pt>
                <c:pt idx="562">
                  <c:v>-2.2483200000000001</c:v>
                </c:pt>
                <c:pt idx="563">
                  <c:v>-2.2343000000000002</c:v>
                </c:pt>
                <c:pt idx="564">
                  <c:v>-2.2179799999999998</c:v>
                </c:pt>
                <c:pt idx="565">
                  <c:v>-2.20018</c:v>
                </c:pt>
                <c:pt idx="566">
                  <c:v>-2.1815000000000002</c:v>
                </c:pt>
                <c:pt idx="567">
                  <c:v>-2.1623000000000001</c:v>
                </c:pt>
                <c:pt idx="568">
                  <c:v>-2.14269</c:v>
                </c:pt>
                <c:pt idx="569">
                  <c:v>-2.1225299999999998</c:v>
                </c:pt>
                <c:pt idx="570">
                  <c:v>-2.1014200000000001</c:v>
                </c:pt>
                <c:pt idx="571">
                  <c:v>-2.0787599999999999</c:v>
                </c:pt>
                <c:pt idx="572">
                  <c:v>-2.0537299999999998</c:v>
                </c:pt>
                <c:pt idx="573">
                  <c:v>-2.02536</c:v>
                </c:pt>
                <c:pt idx="574">
                  <c:v>-1.9925299999999999</c:v>
                </c:pt>
                <c:pt idx="575">
                  <c:v>-1.95407</c:v>
                </c:pt>
                <c:pt idx="576">
                  <c:v>-1.90879</c:v>
                </c:pt>
                <c:pt idx="577">
                  <c:v>-1.85551</c:v>
                </c:pt>
                <c:pt idx="578">
                  <c:v>-1.79314</c:v>
                </c:pt>
                <c:pt idx="579">
                  <c:v>-1.7207300000000001</c:v>
                </c:pt>
                <c:pt idx="580">
                  <c:v>-1.6374899999999999</c:v>
                </c:pt>
                <c:pt idx="581">
                  <c:v>-1.5428599999999999</c:v>
                </c:pt>
                <c:pt idx="582">
                  <c:v>-1.4365300000000001</c:v>
                </c:pt>
                <c:pt idx="583">
                  <c:v>-1.3184499999999999</c:v>
                </c:pt>
                <c:pt idx="584">
                  <c:v>-1.1888799999999999</c:v>
                </c:pt>
                <c:pt idx="585">
                  <c:v>-1.04836</c:v>
                </c:pt>
                <c:pt idx="586">
                  <c:v>-0.897733</c:v>
                </c:pt>
                <c:pt idx="587">
                  <c:v>-0.73809400000000003</c:v>
                </c:pt>
                <c:pt idx="588">
                  <c:v>-0.570801</c:v>
                </c:pt>
                <c:pt idx="589">
                  <c:v>-0.39742</c:v>
                </c:pt>
                <c:pt idx="590">
                  <c:v>-0.21969</c:v>
                </c:pt>
                <c:pt idx="591">
                  <c:v>-3.9474299999999997E-2</c:v>
                </c:pt>
                <c:pt idx="592">
                  <c:v>0.141293</c:v>
                </c:pt>
                <c:pt idx="593">
                  <c:v>0.32066099999999997</c:v>
                </c:pt>
                <c:pt idx="594">
                  <c:v>0.49671599999999999</c:v>
                </c:pt>
                <c:pt idx="595">
                  <c:v>0.66763700000000004</c:v>
                </c:pt>
                <c:pt idx="596">
                  <c:v>0.83174599999999999</c:v>
                </c:pt>
                <c:pt idx="597">
                  <c:v>0.98755300000000001</c:v>
                </c:pt>
                <c:pt idx="598">
                  <c:v>1.1337999999999999</c:v>
                </c:pt>
                <c:pt idx="599">
                  <c:v>1.2694700000000001</c:v>
                </c:pt>
                <c:pt idx="600">
                  <c:v>1.3938600000000001</c:v>
                </c:pt>
                <c:pt idx="601">
                  <c:v>1.5065200000000001</c:v>
                </c:pt>
                <c:pt idx="602">
                  <c:v>1.6073200000000001</c:v>
                </c:pt>
                <c:pt idx="603">
                  <c:v>1.69641</c:v>
                </c:pt>
                <c:pt idx="604">
                  <c:v>1.7742100000000001</c:v>
                </c:pt>
                <c:pt idx="605">
                  <c:v>1.8413600000000001</c:v>
                </c:pt>
                <c:pt idx="606">
                  <c:v>1.89873</c:v>
                </c:pt>
                <c:pt idx="607">
                  <c:v>1.94733</c:v>
                </c:pt>
                <c:pt idx="608">
                  <c:v>1.9883</c:v>
                </c:pt>
                <c:pt idx="609">
                  <c:v>2.0228199999999998</c:v>
                </c:pt>
                <c:pt idx="610">
                  <c:v>2.0521099999999999</c:v>
                </c:pt>
                <c:pt idx="611">
                  <c:v>2.0773199999999998</c:v>
                </c:pt>
                <c:pt idx="612">
                  <c:v>2.0995200000000001</c:v>
                </c:pt>
                <c:pt idx="613">
                  <c:v>2.1196299999999999</c:v>
                </c:pt>
                <c:pt idx="614">
                  <c:v>2.1384099999999999</c:v>
                </c:pt>
                <c:pt idx="615">
                  <c:v>2.1564000000000001</c:v>
                </c:pt>
                <c:pt idx="616">
                  <c:v>2.1738900000000001</c:v>
                </c:pt>
                <c:pt idx="617">
                  <c:v>2.19095</c:v>
                </c:pt>
                <c:pt idx="618">
                  <c:v>2.2073700000000001</c:v>
                </c:pt>
                <c:pt idx="619">
                  <c:v>2.2227100000000002</c:v>
                </c:pt>
                <c:pt idx="620">
                  <c:v>2.2362899999999999</c:v>
                </c:pt>
                <c:pt idx="621">
                  <c:v>2.2472300000000001</c:v>
                </c:pt>
                <c:pt idx="622">
                  <c:v>2.25447</c:v>
                </c:pt>
                <c:pt idx="623">
                  <c:v>2.2568199999999998</c:v>
                </c:pt>
                <c:pt idx="624">
                  <c:v>2.2530000000000001</c:v>
                </c:pt>
                <c:pt idx="625">
                  <c:v>2.2416999999999998</c:v>
                </c:pt>
                <c:pt idx="626">
                  <c:v>2.2216300000000002</c:v>
                </c:pt>
                <c:pt idx="627">
                  <c:v>2.19156</c:v>
                </c:pt>
                <c:pt idx="628">
                  <c:v>2.1503999999999999</c:v>
                </c:pt>
                <c:pt idx="629">
                  <c:v>2.09721</c:v>
                </c:pt>
                <c:pt idx="630">
                  <c:v>2.0312700000000001</c:v>
                </c:pt>
                <c:pt idx="631">
                  <c:v>1.9521200000000001</c:v>
                </c:pt>
                <c:pt idx="632">
                  <c:v>1.85954</c:v>
                </c:pt>
                <c:pt idx="633">
                  <c:v>1.7536499999999999</c:v>
                </c:pt>
                <c:pt idx="634">
                  <c:v>1.6348199999999999</c:v>
                </c:pt>
                <c:pt idx="635">
                  <c:v>1.5037499999999999</c:v>
                </c:pt>
                <c:pt idx="636">
                  <c:v>1.3614200000000001</c:v>
                </c:pt>
                <c:pt idx="637">
                  <c:v>1.2090700000000001</c:v>
                </c:pt>
                <c:pt idx="638">
                  <c:v>1.0481499999999999</c:v>
                </c:pt>
                <c:pt idx="639">
                  <c:v>0.88033399999999995</c:v>
                </c:pt>
                <c:pt idx="640">
                  <c:v>0.70742000000000005</c:v>
                </c:pt>
                <c:pt idx="641">
                  <c:v>0.531304</c:v>
                </c:pt>
                <c:pt idx="642">
                  <c:v>0.35392400000000002</c:v>
                </c:pt>
                <c:pt idx="643">
                  <c:v>0.177199</c:v>
                </c:pt>
                <c:pt idx="644">
                  <c:v>2.9802399999999999E-3</c:v>
                </c:pt>
                <c:pt idx="645">
                  <c:v>-0.16700400000000001</c:v>
                </c:pt>
                <c:pt idx="646">
                  <c:v>-0.33119500000000002</c:v>
                </c:pt>
                <c:pt idx="647">
                  <c:v>-0.48824499999999998</c:v>
                </c:pt>
                <c:pt idx="648">
                  <c:v>-0.63704700000000003</c:v>
                </c:pt>
                <c:pt idx="649">
                  <c:v>-0.77676500000000004</c:v>
                </c:pt>
                <c:pt idx="650">
                  <c:v>-0.90684600000000004</c:v>
                </c:pt>
                <c:pt idx="651">
                  <c:v>-1.02702</c:v>
                </c:pt>
                <c:pt idx="652">
                  <c:v>-1.13731</c:v>
                </c:pt>
                <c:pt idx="653">
                  <c:v>-1.2379899999999999</c:v>
                </c:pt>
                <c:pt idx="654">
                  <c:v>-1.32959</c:v>
                </c:pt>
                <c:pt idx="655">
                  <c:v>-1.4128400000000001</c:v>
                </c:pt>
                <c:pt idx="656">
                  <c:v>-1.4886299999999999</c:v>
                </c:pt>
                <c:pt idx="657">
                  <c:v>-1.5580000000000001</c:v>
                </c:pt>
                <c:pt idx="658">
                  <c:v>-1.62202</c:v>
                </c:pt>
                <c:pt idx="659">
                  <c:v>-1.6818200000000001</c:v>
                </c:pt>
                <c:pt idx="660">
                  <c:v>-1.7384599999999999</c:v>
                </c:pt>
                <c:pt idx="661">
                  <c:v>-1.79294</c:v>
                </c:pt>
                <c:pt idx="662">
                  <c:v>-1.84613</c:v>
                </c:pt>
                <c:pt idx="663">
                  <c:v>-1.8987099999999999</c:v>
                </c:pt>
                <c:pt idx="664">
                  <c:v>-1.9511700000000001</c:v>
                </c:pt>
                <c:pt idx="665">
                  <c:v>-2.0037600000000002</c:v>
                </c:pt>
                <c:pt idx="666">
                  <c:v>-2.0565000000000002</c:v>
                </c:pt>
                <c:pt idx="667">
                  <c:v>-2.1091199999999999</c:v>
                </c:pt>
                <c:pt idx="668">
                  <c:v>-2.16113</c:v>
                </c:pt>
                <c:pt idx="669">
                  <c:v>-2.2117800000000001</c:v>
                </c:pt>
                <c:pt idx="670">
                  <c:v>-2.2601300000000002</c:v>
                </c:pt>
                <c:pt idx="671">
                  <c:v>-2.3050199999999998</c:v>
                </c:pt>
                <c:pt idx="672">
                  <c:v>-2.3451900000000001</c:v>
                </c:pt>
                <c:pt idx="673">
                  <c:v>-2.3792499999999999</c:v>
                </c:pt>
                <c:pt idx="674">
                  <c:v>-2.4057599999999999</c:v>
                </c:pt>
                <c:pt idx="675">
                  <c:v>-2.4233099999999999</c:v>
                </c:pt>
                <c:pt idx="676">
                  <c:v>-2.43052</c:v>
                </c:pt>
                <c:pt idx="677">
                  <c:v>-2.4261400000000002</c:v>
                </c:pt>
                <c:pt idx="678">
                  <c:v>-2.4090799999999999</c:v>
                </c:pt>
                <c:pt idx="679">
                  <c:v>-2.3784299999999998</c:v>
                </c:pt>
                <c:pt idx="680">
                  <c:v>-2.3335499999999998</c:v>
                </c:pt>
                <c:pt idx="681">
                  <c:v>-2.2740499999999999</c:v>
                </c:pt>
                <c:pt idx="682">
                  <c:v>-2.1998500000000001</c:v>
                </c:pt>
                <c:pt idx="683">
                  <c:v>-2.1111599999999999</c:v>
                </c:pt>
                <c:pt idx="684">
                  <c:v>-2.0085000000000002</c:v>
                </c:pt>
                <c:pt idx="685">
                  <c:v>-1.8926799999999999</c:v>
                </c:pt>
                <c:pt idx="686">
                  <c:v>-1.7647900000000001</c:v>
                </c:pt>
                <c:pt idx="687">
                  <c:v>-1.6261699999999999</c:v>
                </c:pt>
                <c:pt idx="688">
                  <c:v>-1.4783500000000001</c:v>
                </c:pt>
                <c:pt idx="689">
                  <c:v>-1.3230500000000001</c:v>
                </c:pt>
                <c:pt idx="690">
                  <c:v>-1.1620699999999999</c:v>
                </c:pt>
                <c:pt idx="691">
                  <c:v>-0.99730399999999997</c:v>
                </c:pt>
                <c:pt idx="692">
                  <c:v>-0.83063900000000002</c:v>
                </c:pt>
                <c:pt idx="693">
                  <c:v>-0.663914</c:v>
                </c:pt>
                <c:pt idx="694">
                  <c:v>-0.49886599999999998</c:v>
                </c:pt>
                <c:pt idx="695">
                  <c:v>-0.33708399999999999</c:v>
                </c:pt>
                <c:pt idx="696">
                  <c:v>-0.17996500000000001</c:v>
                </c:pt>
                <c:pt idx="697">
                  <c:v>-2.86761E-2</c:v>
                </c:pt>
                <c:pt idx="698">
                  <c:v>0.115869</c:v>
                </c:pt>
                <c:pt idx="699">
                  <c:v>0.253029</c:v>
                </c:pt>
                <c:pt idx="700">
                  <c:v>0.38244400000000001</c:v>
                </c:pt>
                <c:pt idx="701">
                  <c:v>0.50403100000000001</c:v>
                </c:pt>
                <c:pt idx="702">
                  <c:v>0.61797000000000002</c:v>
                </c:pt>
                <c:pt idx="703">
                  <c:v>0.72468699999999997</c:v>
                </c:pt>
                <c:pt idx="704">
                  <c:v>0.82481499999999996</c:v>
                </c:pt>
                <c:pt idx="705">
                  <c:v>0.91916100000000001</c:v>
                </c:pt>
                <c:pt idx="706">
                  <c:v>1.0086599999999999</c:v>
                </c:pt>
                <c:pt idx="707">
                  <c:v>1.09433</c:v>
                </c:pt>
                <c:pt idx="708">
                  <c:v>1.1772100000000001</c:v>
                </c:pt>
                <c:pt idx="709">
                  <c:v>1.25831</c:v>
                </c:pt>
                <c:pt idx="710">
                  <c:v>1.3385800000000001</c:v>
                </c:pt>
                <c:pt idx="711">
                  <c:v>1.41883</c:v>
                </c:pt>
                <c:pt idx="712">
                  <c:v>1.4997100000000001</c:v>
                </c:pt>
                <c:pt idx="713">
                  <c:v>1.5816699999999999</c:v>
                </c:pt>
                <c:pt idx="714">
                  <c:v>1.6649400000000001</c:v>
                </c:pt>
                <c:pt idx="715">
                  <c:v>1.7494700000000001</c:v>
                </c:pt>
                <c:pt idx="716">
                  <c:v>1.8349899999999999</c:v>
                </c:pt>
                <c:pt idx="717">
                  <c:v>1.9209400000000001</c:v>
                </c:pt>
                <c:pt idx="718">
                  <c:v>2.0065400000000002</c:v>
                </c:pt>
                <c:pt idx="719">
                  <c:v>2.09076</c:v>
                </c:pt>
                <c:pt idx="720">
                  <c:v>2.1724000000000001</c:v>
                </c:pt>
                <c:pt idx="721">
                  <c:v>2.2500900000000001</c:v>
                </c:pt>
                <c:pt idx="722">
                  <c:v>2.3223500000000001</c:v>
                </c:pt>
                <c:pt idx="723">
                  <c:v>2.3876300000000001</c:v>
                </c:pt>
                <c:pt idx="724">
                  <c:v>2.4443600000000001</c:v>
                </c:pt>
                <c:pt idx="725">
                  <c:v>2.49105</c:v>
                </c:pt>
                <c:pt idx="726">
                  <c:v>2.5262699999999998</c:v>
                </c:pt>
                <c:pt idx="727">
                  <c:v>2.5487500000000001</c:v>
                </c:pt>
                <c:pt idx="728">
                  <c:v>2.55742</c:v>
                </c:pt>
                <c:pt idx="729">
                  <c:v>2.5514299999999999</c:v>
                </c:pt>
                <c:pt idx="730">
                  <c:v>2.5301999999999998</c:v>
                </c:pt>
                <c:pt idx="731">
                  <c:v>2.4934500000000002</c:v>
                </c:pt>
                <c:pt idx="732">
                  <c:v>2.4411999999999998</c:v>
                </c:pt>
                <c:pt idx="733">
                  <c:v>2.3737599999999999</c:v>
                </c:pt>
                <c:pt idx="734">
                  <c:v>2.2917700000000001</c:v>
                </c:pt>
                <c:pt idx="735">
                  <c:v>2.1961300000000001</c:v>
                </c:pt>
                <c:pt idx="736">
                  <c:v>2.0880200000000002</c:v>
                </c:pt>
                <c:pt idx="737">
                  <c:v>1.96882</c:v>
                </c:pt>
                <c:pt idx="738">
                  <c:v>1.84012</c:v>
                </c:pt>
                <c:pt idx="739">
                  <c:v>1.7036100000000001</c:v>
                </c:pt>
                <c:pt idx="740">
                  <c:v>1.56111</c:v>
                </c:pt>
                <c:pt idx="741">
                  <c:v>1.4144099999999999</c:v>
                </c:pt>
                <c:pt idx="742">
                  <c:v>1.26532</c:v>
                </c:pt>
                <c:pt idx="743">
                  <c:v>1.11554</c:v>
                </c:pt>
                <c:pt idx="744">
                  <c:v>0.96664799999999995</c:v>
                </c:pt>
                <c:pt idx="745">
                  <c:v>0.82006000000000001</c:v>
                </c:pt>
                <c:pt idx="746">
                  <c:v>0.67696500000000004</c:v>
                </c:pt>
                <c:pt idx="747">
                  <c:v>0.53831399999999996</c:v>
                </c:pt>
                <c:pt idx="748">
                  <c:v>0.40479700000000002</c:v>
                </c:pt>
                <c:pt idx="749">
                  <c:v>0.27683400000000002</c:v>
                </c:pt>
                <c:pt idx="750">
                  <c:v>0.15457000000000001</c:v>
                </c:pt>
                <c:pt idx="751">
                  <c:v>3.7891000000000001E-2</c:v>
                </c:pt>
                <c:pt idx="752">
                  <c:v>-7.3560799999999996E-2</c:v>
                </c:pt>
                <c:pt idx="753">
                  <c:v>-0.18035599999999999</c:v>
                </c:pt>
                <c:pt idx="754">
                  <c:v>-0.28324100000000002</c:v>
                </c:pt>
                <c:pt idx="755">
                  <c:v>-0.38309799999999999</c:v>
                </c:pt>
                <c:pt idx="756">
                  <c:v>-0.48089100000000001</c:v>
                </c:pt>
                <c:pt idx="757">
                  <c:v>-0.57762199999999997</c:v>
                </c:pt>
                <c:pt idx="758">
                  <c:v>-0.67427400000000004</c:v>
                </c:pt>
                <c:pt idx="759">
                  <c:v>-0.77176</c:v>
                </c:pt>
                <c:pt idx="760">
                  <c:v>-0.87087899999999996</c:v>
                </c:pt>
                <c:pt idx="761">
                  <c:v>-0.97226500000000005</c:v>
                </c:pt>
                <c:pt idx="762">
                  <c:v>-1.07636</c:v>
                </c:pt>
                <c:pt idx="763">
                  <c:v>-1.18336</c:v>
                </c:pt>
                <c:pt idx="764">
                  <c:v>-1.2932300000000001</c:v>
                </c:pt>
                <c:pt idx="765">
                  <c:v>-1.40567</c:v>
                </c:pt>
                <c:pt idx="766">
                  <c:v>-1.5201100000000001</c:v>
                </c:pt>
                <c:pt idx="767">
                  <c:v>-1.6357200000000001</c:v>
                </c:pt>
                <c:pt idx="768">
                  <c:v>-1.75145</c:v>
                </c:pt>
                <c:pt idx="769">
                  <c:v>-1.86602</c:v>
                </c:pt>
                <c:pt idx="770">
                  <c:v>-1.97801</c:v>
                </c:pt>
                <c:pt idx="771">
                  <c:v>-2.0858400000000001</c:v>
                </c:pt>
                <c:pt idx="772">
                  <c:v>-2.1878600000000001</c:v>
                </c:pt>
                <c:pt idx="773">
                  <c:v>-2.2823899999999999</c:v>
                </c:pt>
                <c:pt idx="774">
                  <c:v>-2.3677899999999998</c:v>
                </c:pt>
                <c:pt idx="775">
                  <c:v>-2.4424700000000001</c:v>
                </c:pt>
                <c:pt idx="776">
                  <c:v>-2.50501</c:v>
                </c:pt>
                <c:pt idx="777">
                  <c:v>-2.5541499999999999</c:v>
                </c:pt>
                <c:pt idx="778">
                  <c:v>-2.5888399999999998</c:v>
                </c:pt>
                <c:pt idx="779">
                  <c:v>-2.6083099999999999</c:v>
                </c:pt>
                <c:pt idx="780">
                  <c:v>-2.61206</c:v>
                </c:pt>
                <c:pt idx="781">
                  <c:v>-2.5999099999999999</c:v>
                </c:pt>
                <c:pt idx="782">
                  <c:v>-2.5719699999999999</c:v>
                </c:pt>
                <c:pt idx="783">
                  <c:v>-2.5286599999999999</c:v>
                </c:pt>
                <c:pt idx="784">
                  <c:v>-2.4706999999999999</c:v>
                </c:pt>
                <c:pt idx="785">
                  <c:v>-2.3990800000000001</c:v>
                </c:pt>
                <c:pt idx="786">
                  <c:v>-2.31501</c:v>
                </c:pt>
                <c:pt idx="787">
                  <c:v>-2.2199200000000001</c:v>
                </c:pt>
                <c:pt idx="788">
                  <c:v>-2.11537</c:v>
                </c:pt>
                <c:pt idx="789">
                  <c:v>-2.0030399999999999</c:v>
                </c:pt>
                <c:pt idx="790">
                  <c:v>-1.8846499999999999</c:v>
                </c:pt>
                <c:pt idx="791">
                  <c:v>-1.7619100000000001</c:v>
                </c:pt>
                <c:pt idx="792">
                  <c:v>-1.6364700000000001</c:v>
                </c:pt>
                <c:pt idx="793">
                  <c:v>-1.50986</c:v>
                </c:pt>
                <c:pt idx="794">
                  <c:v>-1.3834599999999999</c:v>
                </c:pt>
                <c:pt idx="795">
                  <c:v>-1.2584599999999999</c:v>
                </c:pt>
                <c:pt idx="796">
                  <c:v>-1.1358200000000001</c:v>
                </c:pt>
                <c:pt idx="797">
                  <c:v>-1.01623</c:v>
                </c:pt>
                <c:pt idx="798">
                  <c:v>-0.90014799999999995</c:v>
                </c:pt>
                <c:pt idx="799">
                  <c:v>-0.78774</c:v>
                </c:pt>
                <c:pt idx="800">
                  <c:v>-0.67892300000000005</c:v>
                </c:pt>
                <c:pt idx="801">
                  <c:v>-0.57337300000000002</c:v>
                </c:pt>
                <c:pt idx="802">
                  <c:v>-0.47055000000000002</c:v>
                </c:pt>
                <c:pt idx="803">
                  <c:v>-0.36973299999999998</c:v>
                </c:pt>
                <c:pt idx="804">
                  <c:v>-0.270065</c:v>
                </c:pt>
                <c:pt idx="805">
                  <c:v>-0.170595</c:v>
                </c:pt>
                <c:pt idx="806">
                  <c:v>-7.03294E-2</c:v>
                </c:pt>
                <c:pt idx="807">
                  <c:v>3.1712299999999999E-2</c:v>
                </c:pt>
                <c:pt idx="808">
                  <c:v>0.13644999999999999</c:v>
                </c:pt>
                <c:pt idx="809">
                  <c:v>0.24469199999999999</c:v>
                </c:pt>
                <c:pt idx="810">
                  <c:v>0.35708899999999999</c:v>
                </c:pt>
                <c:pt idx="811">
                  <c:v>0.47409699999999999</c:v>
                </c:pt>
                <c:pt idx="812">
                  <c:v>0.59594199999999997</c:v>
                </c:pt>
                <c:pt idx="813">
                  <c:v>0.72259899999999999</c:v>
                </c:pt>
                <c:pt idx="814">
                  <c:v>0.85377700000000001</c:v>
                </c:pt>
                <c:pt idx="815">
                  <c:v>0.98891300000000004</c:v>
                </c:pt>
                <c:pt idx="816">
                  <c:v>1.1271800000000001</c:v>
                </c:pt>
                <c:pt idx="817">
                  <c:v>1.2675099999999999</c:v>
                </c:pt>
                <c:pt idx="818">
                  <c:v>1.4086000000000001</c:v>
                </c:pt>
                <c:pt idx="819">
                  <c:v>1.54897</c:v>
                </c:pt>
                <c:pt idx="820">
                  <c:v>1.6869799999999999</c:v>
                </c:pt>
                <c:pt idx="821">
                  <c:v>1.8209</c:v>
                </c:pt>
                <c:pt idx="822">
                  <c:v>1.9489700000000001</c:v>
                </c:pt>
                <c:pt idx="823">
                  <c:v>2.0693899999999998</c:v>
                </c:pt>
                <c:pt idx="824">
                  <c:v>2.1804800000000002</c:v>
                </c:pt>
                <c:pt idx="825">
                  <c:v>2.2806199999999999</c:v>
                </c:pt>
                <c:pt idx="826">
                  <c:v>2.3683999999999998</c:v>
                </c:pt>
                <c:pt idx="827">
                  <c:v>2.44259</c:v>
                </c:pt>
                <c:pt idx="828">
                  <c:v>2.5022199999999999</c:v>
                </c:pt>
                <c:pt idx="829">
                  <c:v>2.5465900000000001</c:v>
                </c:pt>
                <c:pt idx="830">
                  <c:v>2.5752999999999999</c:v>
                </c:pt>
                <c:pt idx="831">
                  <c:v>2.58826</c:v>
                </c:pt>
                <c:pt idx="832">
                  <c:v>2.58569</c:v>
                </c:pt>
                <c:pt idx="833">
                  <c:v>2.5680800000000001</c:v>
                </c:pt>
                <c:pt idx="834">
                  <c:v>2.5362499999999999</c:v>
                </c:pt>
                <c:pt idx="835">
                  <c:v>2.4912100000000001</c:v>
                </c:pt>
                <c:pt idx="836">
                  <c:v>2.4342199999999998</c:v>
                </c:pt>
                <c:pt idx="837">
                  <c:v>2.3666900000000002</c:v>
                </c:pt>
                <c:pt idx="838">
                  <c:v>2.2901600000000002</c:v>
                </c:pt>
                <c:pt idx="839">
                  <c:v>2.20621</c:v>
                </c:pt>
                <c:pt idx="840">
                  <c:v>2.11646</c:v>
                </c:pt>
                <c:pt idx="841">
                  <c:v>2.0224700000000002</c:v>
                </c:pt>
                <c:pt idx="842">
                  <c:v>1.9257</c:v>
                </c:pt>
                <c:pt idx="843">
                  <c:v>1.82748</c:v>
                </c:pt>
                <c:pt idx="844">
                  <c:v>1.72895</c:v>
                </c:pt>
                <c:pt idx="845">
                  <c:v>1.6310500000000001</c:v>
                </c:pt>
                <c:pt idx="846">
                  <c:v>1.53447</c:v>
                </c:pt>
                <c:pt idx="847">
                  <c:v>1.43963</c:v>
                </c:pt>
                <c:pt idx="848">
                  <c:v>1.3467100000000001</c:v>
                </c:pt>
                <c:pt idx="849">
                  <c:v>1.25562</c:v>
                </c:pt>
                <c:pt idx="850">
                  <c:v>1.16605</c:v>
                </c:pt>
                <c:pt idx="851">
                  <c:v>1.07744</c:v>
                </c:pt>
                <c:pt idx="852">
                  <c:v>0.98907900000000004</c:v>
                </c:pt>
                <c:pt idx="853">
                  <c:v>0.90009300000000003</c:v>
                </c:pt>
                <c:pt idx="854">
                  <c:v>0.80951499999999998</c:v>
                </c:pt>
                <c:pt idx="855">
                  <c:v>0.71632799999999996</c:v>
                </c:pt>
                <c:pt idx="856">
                  <c:v>0.61952099999999999</c:v>
                </c:pt>
                <c:pt idx="857">
                  <c:v>0.51813399999999998</c:v>
                </c:pt>
                <c:pt idx="858">
                  <c:v>0.41131699999999999</c:v>
                </c:pt>
                <c:pt idx="859">
                  <c:v>0.298369</c:v>
                </c:pt>
                <c:pt idx="860">
                  <c:v>0.178782</c:v>
                </c:pt>
                <c:pt idx="861">
                  <c:v>5.2278499999999999E-2</c:v>
                </c:pt>
                <c:pt idx="862">
                  <c:v>-8.1167799999999998E-2</c:v>
                </c:pt>
                <c:pt idx="863">
                  <c:v>-0.22131200000000001</c:v>
                </c:pt>
                <c:pt idx="864">
                  <c:v>-0.36763200000000001</c:v>
                </c:pt>
                <c:pt idx="865">
                  <c:v>-0.51933300000000004</c:v>
                </c:pt>
                <c:pt idx="866">
                  <c:v>-0.67535599999999996</c:v>
                </c:pt>
                <c:pt idx="867">
                  <c:v>-0.83440999999999999</c:v>
                </c:pt>
                <c:pt idx="868">
                  <c:v>-0.99499499999999996</c:v>
                </c:pt>
                <c:pt idx="869">
                  <c:v>-1.1554500000000001</c:v>
                </c:pt>
                <c:pt idx="870">
                  <c:v>-1.31399</c:v>
                </c:pt>
                <c:pt idx="871">
                  <c:v>-1.4687600000000001</c:v>
                </c:pt>
                <c:pt idx="872">
                  <c:v>-1.61791</c:v>
                </c:pt>
                <c:pt idx="873">
                  <c:v>-1.7596099999999999</c:v>
                </c:pt>
                <c:pt idx="874">
                  <c:v>-1.8921300000000001</c:v>
                </c:pt>
                <c:pt idx="875">
                  <c:v>-2.01389</c:v>
                </c:pt>
                <c:pt idx="876">
                  <c:v>-2.1235200000000001</c:v>
                </c:pt>
                <c:pt idx="877">
                  <c:v>-2.2198500000000001</c:v>
                </c:pt>
                <c:pt idx="878">
                  <c:v>-2.302</c:v>
                </c:pt>
                <c:pt idx="879">
                  <c:v>-2.36937</c:v>
                </c:pt>
                <c:pt idx="880">
                  <c:v>-2.4216600000000001</c:v>
                </c:pt>
                <c:pt idx="881">
                  <c:v>-2.4588899999999998</c:v>
                </c:pt>
                <c:pt idx="882">
                  <c:v>-2.4813700000000001</c:v>
                </c:pt>
                <c:pt idx="883">
                  <c:v>-2.4896799999999999</c:v>
                </c:pt>
                <c:pt idx="884">
                  <c:v>-2.48468</c:v>
                </c:pt>
                <c:pt idx="885">
                  <c:v>-2.4674299999999998</c:v>
                </c:pt>
                <c:pt idx="886">
                  <c:v>-2.43919</c:v>
                </c:pt>
                <c:pt idx="887">
                  <c:v>-2.4013200000000001</c:v>
                </c:pt>
                <c:pt idx="888">
                  <c:v>-2.3553000000000002</c:v>
                </c:pt>
                <c:pt idx="889">
                  <c:v>-2.3026</c:v>
                </c:pt>
                <c:pt idx="890">
                  <c:v>-2.2446899999999999</c:v>
                </c:pt>
                <c:pt idx="891">
                  <c:v>-2.1829399999999999</c:v>
                </c:pt>
                <c:pt idx="892">
                  <c:v>-2.1185999999999998</c:v>
                </c:pt>
                <c:pt idx="893">
                  <c:v>-2.0527600000000001</c:v>
                </c:pt>
                <c:pt idx="894">
                  <c:v>-1.9862899999999999</c:v>
                </c:pt>
                <c:pt idx="895">
                  <c:v>-1.9198599999999999</c:v>
                </c:pt>
                <c:pt idx="896">
                  <c:v>-1.85385</c:v>
                </c:pt>
                <c:pt idx="897">
                  <c:v>-1.7884100000000001</c:v>
                </c:pt>
                <c:pt idx="898">
                  <c:v>-1.72343</c:v>
                </c:pt>
                <c:pt idx="899">
                  <c:v>-1.6585700000000001</c:v>
                </c:pt>
                <c:pt idx="900">
                  <c:v>-1.59324</c:v>
                </c:pt>
                <c:pt idx="901">
                  <c:v>-1.5266999999999999</c:v>
                </c:pt>
                <c:pt idx="902">
                  <c:v>-1.4580299999999999</c:v>
                </c:pt>
                <c:pt idx="903">
                  <c:v>-1.38622</c:v>
                </c:pt>
                <c:pt idx="904">
                  <c:v>-1.3102</c:v>
                </c:pt>
                <c:pt idx="905">
                  <c:v>-1.22889</c:v>
                </c:pt>
                <c:pt idx="906">
                  <c:v>-1.1412800000000001</c:v>
                </c:pt>
                <c:pt idx="907">
                  <c:v>-1.0464199999999999</c:v>
                </c:pt>
                <c:pt idx="908">
                  <c:v>-0.94354000000000005</c:v>
                </c:pt>
                <c:pt idx="909">
                  <c:v>-0.83204699999999998</c:v>
                </c:pt>
                <c:pt idx="910">
                  <c:v>-0.71157300000000001</c:v>
                </c:pt>
                <c:pt idx="911">
                  <c:v>-0.58200700000000005</c:v>
                </c:pt>
                <c:pt idx="912">
                  <c:v>-0.44351000000000002</c:v>
                </c:pt>
                <c:pt idx="913">
                  <c:v>-0.29652899999999999</c:v>
                </c:pt>
                <c:pt idx="914">
                  <c:v>-0.141793</c:v>
                </c:pt>
                <c:pt idx="915">
                  <c:v>1.9696399999999999E-2</c:v>
                </c:pt>
                <c:pt idx="916">
                  <c:v>0.18668599999999999</c:v>
                </c:pt>
                <c:pt idx="917">
                  <c:v>0.35770099999999999</c:v>
                </c:pt>
                <c:pt idx="918">
                  <c:v>0.53108200000000005</c:v>
                </c:pt>
                <c:pt idx="919">
                  <c:v>0.70503199999999999</c:v>
                </c:pt>
                <c:pt idx="920">
                  <c:v>0.87766299999999997</c:v>
                </c:pt>
                <c:pt idx="921">
                  <c:v>1.04705</c:v>
                </c:pt>
                <c:pt idx="922">
                  <c:v>1.2113</c:v>
                </c:pt>
                <c:pt idx="923">
                  <c:v>1.3685799999999999</c:v>
                </c:pt>
                <c:pt idx="924">
                  <c:v>1.51719</c:v>
                </c:pt>
                <c:pt idx="925">
                  <c:v>1.65561</c:v>
                </c:pt>
                <c:pt idx="926">
                  <c:v>1.7825200000000001</c:v>
                </c:pt>
                <c:pt idx="927">
                  <c:v>1.8968700000000001</c:v>
                </c:pt>
                <c:pt idx="928">
                  <c:v>1.9979</c:v>
                </c:pt>
                <c:pt idx="929">
                  <c:v>2.0851099999999998</c:v>
                </c:pt>
                <c:pt idx="930">
                  <c:v>2.1583199999999998</c:v>
                </c:pt>
                <c:pt idx="931">
                  <c:v>2.21767</c:v>
                </c:pt>
                <c:pt idx="932">
                  <c:v>2.2635399999999999</c:v>
                </c:pt>
                <c:pt idx="933">
                  <c:v>2.2966199999999999</c:v>
                </c:pt>
                <c:pt idx="934">
                  <c:v>2.31779</c:v>
                </c:pt>
                <c:pt idx="935">
                  <c:v>2.3281299999999998</c:v>
                </c:pt>
                <c:pt idx="936">
                  <c:v>2.3288700000000002</c:v>
                </c:pt>
                <c:pt idx="937">
                  <c:v>2.3213200000000001</c:v>
                </c:pt>
                <c:pt idx="938">
                  <c:v>2.3068599999999999</c:v>
                </c:pt>
                <c:pt idx="939">
                  <c:v>2.2868200000000001</c:v>
                </c:pt>
                <c:pt idx="940">
                  <c:v>2.26248</c:v>
                </c:pt>
                <c:pt idx="941">
                  <c:v>2.23502</c:v>
                </c:pt>
                <c:pt idx="942">
                  <c:v>2.2054299999999998</c:v>
                </c:pt>
                <c:pt idx="943">
                  <c:v>2.17455</c:v>
                </c:pt>
                <c:pt idx="944">
                  <c:v>2.14296</c:v>
                </c:pt>
                <c:pt idx="945">
                  <c:v>2.1110000000000002</c:v>
                </c:pt>
                <c:pt idx="946">
                  <c:v>2.0787900000000001</c:v>
                </c:pt>
                <c:pt idx="947">
                  <c:v>2.04617</c:v>
                </c:pt>
                <c:pt idx="948">
                  <c:v>2.0127299999999999</c:v>
                </c:pt>
                <c:pt idx="949">
                  <c:v>1.97786</c:v>
                </c:pt>
                <c:pt idx="950">
                  <c:v>1.94075</c:v>
                </c:pt>
                <c:pt idx="951">
                  <c:v>1.90042</c:v>
                </c:pt>
                <c:pt idx="952">
                  <c:v>1.8557999999999999</c:v>
                </c:pt>
                <c:pt idx="953">
                  <c:v>1.8057300000000001</c:v>
                </c:pt>
                <c:pt idx="954">
                  <c:v>1.74905</c:v>
                </c:pt>
                <c:pt idx="955">
                  <c:v>1.6846399999999999</c:v>
                </c:pt>
                <c:pt idx="956">
                  <c:v>1.61145</c:v>
                </c:pt>
                <c:pt idx="957">
                  <c:v>1.52861</c:v>
                </c:pt>
                <c:pt idx="958">
                  <c:v>1.4354</c:v>
                </c:pt>
                <c:pt idx="959">
                  <c:v>1.3313299999999999</c:v>
                </c:pt>
                <c:pt idx="960">
                  <c:v>1.21617</c:v>
                </c:pt>
                <c:pt idx="961">
                  <c:v>1.08996</c:v>
                </c:pt>
                <c:pt idx="962">
                  <c:v>0.95304800000000001</c:v>
                </c:pt>
                <c:pt idx="963">
                  <c:v>0.80604799999999999</c:v>
                </c:pt>
                <c:pt idx="964">
                  <c:v>0.64987200000000001</c:v>
                </c:pt>
                <c:pt idx="965">
                  <c:v>0.48569400000000001</c:v>
                </c:pt>
                <c:pt idx="966">
                  <c:v>0.31492500000000001</c:v>
                </c:pt>
                <c:pt idx="967">
                  <c:v>0.139181</c:v>
                </c:pt>
                <c:pt idx="968">
                  <c:v>-3.9764300000000002E-2</c:v>
                </c:pt>
                <c:pt idx="969">
                  <c:v>-0.220027</c:v>
                </c:pt>
                <c:pt idx="970">
                  <c:v>-0.39966400000000002</c:v>
                </c:pt>
                <c:pt idx="971">
                  <c:v>-0.57673200000000002</c:v>
                </c:pt>
                <c:pt idx="972">
                  <c:v>-0.74933899999999998</c:v>
                </c:pt>
                <c:pt idx="973">
                  <c:v>-0.91569999999999996</c:v>
                </c:pt>
                <c:pt idx="974">
                  <c:v>-1.07419</c:v>
                </c:pt>
                <c:pt idx="975">
                  <c:v>-1.22336</c:v>
                </c:pt>
                <c:pt idx="976">
                  <c:v>-1.36205</c:v>
                </c:pt>
                <c:pt idx="977">
                  <c:v>-1.4893000000000001</c:v>
                </c:pt>
                <c:pt idx="978">
                  <c:v>-1.60449</c:v>
                </c:pt>
                <c:pt idx="979">
                  <c:v>-1.7072799999999999</c:v>
                </c:pt>
                <c:pt idx="980">
                  <c:v>-1.7976099999999999</c:v>
                </c:pt>
                <c:pt idx="981">
                  <c:v>-1.87571</c:v>
                </c:pt>
                <c:pt idx="982">
                  <c:v>-1.9420900000000001</c:v>
                </c:pt>
                <c:pt idx="983">
                  <c:v>-1.9974799999999999</c:v>
                </c:pt>
                <c:pt idx="984">
                  <c:v>-2.0428000000000002</c:v>
                </c:pt>
                <c:pt idx="985">
                  <c:v>-2.0791400000000002</c:v>
                </c:pt>
                <c:pt idx="986">
                  <c:v>-2.1076899999999998</c:v>
                </c:pt>
                <c:pt idx="987">
                  <c:v>-2.12968</c:v>
                </c:pt>
                <c:pt idx="988">
                  <c:v>-2.1463399999999999</c:v>
                </c:pt>
                <c:pt idx="989">
                  <c:v>-2.1588699999999998</c:v>
                </c:pt>
                <c:pt idx="990">
                  <c:v>-2.1683300000000001</c:v>
                </c:pt>
                <c:pt idx="991">
                  <c:v>-2.1756700000000002</c:v>
                </c:pt>
                <c:pt idx="992">
                  <c:v>-2.1816399999999998</c:v>
                </c:pt>
                <c:pt idx="993">
                  <c:v>-2.18676</c:v>
                </c:pt>
                <c:pt idx="994">
                  <c:v>-2.1913299999999998</c:v>
                </c:pt>
                <c:pt idx="995">
                  <c:v>-2.1953999999999998</c:v>
                </c:pt>
                <c:pt idx="996">
                  <c:v>-2.19875</c:v>
                </c:pt>
                <c:pt idx="997">
                  <c:v>-2.2009300000000001</c:v>
                </c:pt>
                <c:pt idx="998">
                  <c:v>-2.2012700000000001</c:v>
                </c:pt>
                <c:pt idx="999">
                  <c:v>-2.1988699999999999</c:v>
                </c:pt>
                <c:pt idx="1000">
                  <c:v>-2.1926899999999998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E-4065-A041-933C8391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37688"/>
        <c:axId val="817041208"/>
      </c:lineChart>
      <c:catAx>
        <c:axId val="81703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41208"/>
        <c:crosses val="autoZero"/>
        <c:auto val="1"/>
        <c:lblAlgn val="ctr"/>
        <c:lblOffset val="100"/>
        <c:noMultiLvlLbl val="0"/>
      </c:catAx>
      <c:valAx>
        <c:axId val="8170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0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Método de 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Y1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Hoja1!$S$3:$S$1003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Hoja1!$T$3:$T$1003</c:f>
              <c:numCache>
                <c:formatCode>General</c:formatCode>
                <c:ptCount val="1001"/>
                <c:pt idx="0">
                  <c:v>3</c:v>
                </c:pt>
                <c:pt idx="1">
                  <c:v>3</c:v>
                </c:pt>
                <c:pt idx="2">
                  <c:v>2.98</c:v>
                </c:pt>
                <c:pt idx="3">
                  <c:v>2.94</c:v>
                </c:pt>
                <c:pt idx="4">
                  <c:v>2.88042</c:v>
                </c:pt>
                <c:pt idx="5">
                  <c:v>2.8021199999999999</c:v>
                </c:pt>
                <c:pt idx="6">
                  <c:v>2.7063600000000001</c:v>
                </c:pt>
                <c:pt idx="7">
                  <c:v>2.59477</c:v>
                </c:pt>
                <c:pt idx="8">
                  <c:v>2.4693399999999999</c:v>
                </c:pt>
                <c:pt idx="9">
                  <c:v>2.3323399999999999</c:v>
                </c:pt>
                <c:pt idx="10">
                  <c:v>2.1862300000000001</c:v>
                </c:pt>
                <c:pt idx="11">
                  <c:v>2.0336400000000001</c:v>
                </c:pt>
                <c:pt idx="12">
                  <c:v>1.87724</c:v>
                </c:pt>
                <c:pt idx="13">
                  <c:v>1.71967</c:v>
                </c:pt>
                <c:pt idx="14">
                  <c:v>1.5634399999999999</c:v>
                </c:pt>
                <c:pt idx="15">
                  <c:v>1.41089</c:v>
                </c:pt>
                <c:pt idx="16">
                  <c:v>1.2640100000000001</c:v>
                </c:pt>
                <c:pt idx="17">
                  <c:v>1.12449</c:v>
                </c:pt>
                <c:pt idx="18">
                  <c:v>0.99354699999999996</c:v>
                </c:pt>
                <c:pt idx="19">
                  <c:v>0.87196399999999996</c:v>
                </c:pt>
                <c:pt idx="20">
                  <c:v>0.76000400000000001</c:v>
                </c:pt>
                <c:pt idx="21">
                  <c:v>0.65742100000000003</c:v>
                </c:pt>
                <c:pt idx="22">
                  <c:v>0.56345699999999999</c:v>
                </c:pt>
                <c:pt idx="23">
                  <c:v>0.47687200000000002</c:v>
                </c:pt>
                <c:pt idx="24">
                  <c:v>0.395986</c:v>
                </c:pt>
                <c:pt idx="25">
                  <c:v>0.31874200000000003</c:v>
                </c:pt>
                <c:pt idx="26">
                  <c:v>0.242783</c:v>
                </c:pt>
                <c:pt idx="27">
                  <c:v>0.165548</c:v>
                </c:pt>
                <c:pt idx="28">
                  <c:v>8.4374400000000002E-2</c:v>
                </c:pt>
                <c:pt idx="29">
                  <c:v>-3.3876599999999998E-3</c:v>
                </c:pt>
                <c:pt idx="30">
                  <c:v>-0.100263</c:v>
                </c:pt>
                <c:pt idx="31">
                  <c:v>-0.20853099999999999</c:v>
                </c:pt>
                <c:pt idx="32">
                  <c:v>-0.330121</c:v>
                </c:pt>
                <c:pt idx="33">
                  <c:v>-0.466501</c:v>
                </c:pt>
                <c:pt idx="34">
                  <c:v>-0.61859900000000001</c:v>
                </c:pt>
                <c:pt idx="35">
                  <c:v>-0.78672200000000003</c:v>
                </c:pt>
                <c:pt idx="36">
                  <c:v>-0.97050599999999998</c:v>
                </c:pt>
                <c:pt idx="37">
                  <c:v>-1.16889</c:v>
                </c:pt>
                <c:pt idx="38">
                  <c:v>-1.3801099999999999</c:v>
                </c:pt>
                <c:pt idx="39">
                  <c:v>-1.60172</c:v>
                </c:pt>
                <c:pt idx="40">
                  <c:v>-1.83064</c:v>
                </c:pt>
                <c:pt idx="41">
                  <c:v>-2.0632100000000002</c:v>
                </c:pt>
                <c:pt idx="42">
                  <c:v>-2.2953399999999999</c:v>
                </c:pt>
                <c:pt idx="43">
                  <c:v>-2.5225599999999999</c:v>
                </c:pt>
                <c:pt idx="44">
                  <c:v>-2.7402199999999999</c:v>
                </c:pt>
                <c:pt idx="45">
                  <c:v>-2.9435799999999999</c:v>
                </c:pt>
                <c:pt idx="46">
                  <c:v>-3.1280000000000001</c:v>
                </c:pt>
                <c:pt idx="47">
                  <c:v>-3.2891300000000001</c:v>
                </c:pt>
                <c:pt idx="48">
                  <c:v>-3.4229799999999999</c:v>
                </c:pt>
                <c:pt idx="49">
                  <c:v>-3.52617</c:v>
                </c:pt>
                <c:pt idx="50">
                  <c:v>-3.5960000000000001</c:v>
                </c:pt>
                <c:pt idx="51">
                  <c:v>-3.6305900000000002</c:v>
                </c:pt>
                <c:pt idx="52">
                  <c:v>-3.6289600000000002</c:v>
                </c:pt>
                <c:pt idx="53">
                  <c:v>-3.59111</c:v>
                </c:pt>
                <c:pt idx="54">
                  <c:v>-3.51803</c:v>
                </c:pt>
                <c:pt idx="55">
                  <c:v>-3.4117000000000002</c:v>
                </c:pt>
                <c:pt idx="56">
                  <c:v>-3.2750699999999999</c:v>
                </c:pt>
                <c:pt idx="57">
                  <c:v>-3.1119699999999999</c:v>
                </c:pt>
                <c:pt idx="58">
                  <c:v>-2.927</c:v>
                </c:pt>
                <c:pt idx="59">
                  <c:v>-2.7253699999999998</c:v>
                </c:pt>
                <c:pt idx="60">
                  <c:v>-2.5127899999999999</c:v>
                </c:pt>
                <c:pt idx="61">
                  <c:v>-2.2952300000000001</c:v>
                </c:pt>
                <c:pt idx="62">
                  <c:v>-2.0787300000000002</c:v>
                </c:pt>
                <c:pt idx="63">
                  <c:v>-1.8692</c:v>
                </c:pt>
                <c:pt idx="64">
                  <c:v>-1.67218</c:v>
                </c:pt>
                <c:pt idx="65">
                  <c:v>-1.49265</c:v>
                </c:pt>
                <c:pt idx="66">
                  <c:v>-1.33483</c:v>
                </c:pt>
                <c:pt idx="67">
                  <c:v>-1.2020200000000001</c:v>
                </c:pt>
                <c:pt idx="68">
                  <c:v>-1.0964100000000001</c:v>
                </c:pt>
                <c:pt idx="69">
                  <c:v>-1.0190300000000001</c:v>
                </c:pt>
                <c:pt idx="70">
                  <c:v>-0.96965500000000004</c:v>
                </c:pt>
                <c:pt idx="71">
                  <c:v>-0.946766</c:v>
                </c:pt>
                <c:pt idx="72">
                  <c:v>-0.94759700000000002</c:v>
                </c:pt>
                <c:pt idx="73">
                  <c:v>-0.96819</c:v>
                </c:pt>
                <c:pt idx="74">
                  <c:v>-1.00352</c:v>
                </c:pt>
                <c:pt idx="75">
                  <c:v>-1.04765</c:v>
                </c:pt>
                <c:pt idx="76">
                  <c:v>-1.09395</c:v>
                </c:pt>
                <c:pt idx="77">
                  <c:v>-1.1352899999999999</c:v>
                </c:pt>
                <c:pt idx="78">
                  <c:v>-1.1643399999999999</c:v>
                </c:pt>
                <c:pt idx="79">
                  <c:v>-1.1738599999999999</c:v>
                </c:pt>
                <c:pt idx="80">
                  <c:v>-1.1569199999999999</c:v>
                </c:pt>
                <c:pt idx="81">
                  <c:v>-1.10727</c:v>
                </c:pt>
                <c:pt idx="82">
                  <c:v>-1.01955</c:v>
                </c:pt>
                <c:pt idx="83">
                  <c:v>-0.88957200000000003</c:v>
                </c:pt>
                <c:pt idx="84">
                  <c:v>-0.71452000000000004</c:v>
                </c:pt>
                <c:pt idx="85">
                  <c:v>-0.49313299999999999</c:v>
                </c:pt>
                <c:pt idx="86">
                  <c:v>-0.225825</c:v>
                </c:pt>
                <c:pt idx="87">
                  <c:v>8.5248000000000004E-2</c:v>
                </c:pt>
                <c:pt idx="88">
                  <c:v>0.43618200000000001</c:v>
                </c:pt>
                <c:pt idx="89">
                  <c:v>0.821384</c:v>
                </c:pt>
                <c:pt idx="90">
                  <c:v>1.2337</c:v>
                </c:pt>
                <c:pt idx="91">
                  <c:v>1.6645799999999999</c:v>
                </c:pt>
                <c:pt idx="92">
                  <c:v>2.1043500000000002</c:v>
                </c:pt>
                <c:pt idx="93">
                  <c:v>2.5424799999999999</c:v>
                </c:pt>
                <c:pt idx="94">
                  <c:v>2.9679500000000001</c:v>
                </c:pt>
                <c:pt idx="95">
                  <c:v>3.36957</c:v>
                </c:pt>
                <c:pt idx="96">
                  <c:v>3.7364199999999999</c:v>
                </c:pt>
                <c:pt idx="97">
                  <c:v>4.0581800000000001</c:v>
                </c:pt>
                <c:pt idx="98">
                  <c:v>4.3255999999999997</c:v>
                </c:pt>
                <c:pt idx="99">
                  <c:v>4.5307599999999999</c:v>
                </c:pt>
                <c:pt idx="100">
                  <c:v>4.6674800000000003</c:v>
                </c:pt>
                <c:pt idx="101">
                  <c:v>4.7315699999999996</c:v>
                </c:pt>
                <c:pt idx="102">
                  <c:v>4.7210000000000001</c:v>
                </c:pt>
                <c:pt idx="103">
                  <c:v>4.6361100000000004</c:v>
                </c:pt>
                <c:pt idx="104">
                  <c:v>4.4796300000000002</c:v>
                </c:pt>
                <c:pt idx="105">
                  <c:v>4.2566800000000002</c:v>
                </c:pt>
                <c:pt idx="106">
                  <c:v>3.97464</c:v>
                </c:pt>
                <c:pt idx="107">
                  <c:v>3.6429900000000002</c:v>
                </c:pt>
                <c:pt idx="108">
                  <c:v>3.2729900000000001</c:v>
                </c:pt>
                <c:pt idx="109">
                  <c:v>2.87737</c:v>
                </c:pt>
                <c:pt idx="110">
                  <c:v>2.4698799999999999</c:v>
                </c:pt>
                <c:pt idx="111">
                  <c:v>2.0648599999999999</c:v>
                </c:pt>
                <c:pt idx="112">
                  <c:v>1.6767099999999999</c:v>
                </c:pt>
                <c:pt idx="113">
                  <c:v>1.31935</c:v>
                </c:pt>
                <c:pt idx="114">
                  <c:v>1.0057499999999999</c:v>
                </c:pt>
                <c:pt idx="115">
                  <c:v>0.74736899999999995</c:v>
                </c:pt>
                <c:pt idx="116">
                  <c:v>0.55370799999999998</c:v>
                </c:pt>
                <c:pt idx="117">
                  <c:v>0.43189899999999998</c:v>
                </c:pt>
                <c:pt idx="118">
                  <c:v>0.38635799999999998</c:v>
                </c:pt>
                <c:pt idx="119">
                  <c:v>0.41853299999999999</c:v>
                </c:pt>
                <c:pt idx="120">
                  <c:v>0.526752</c:v>
                </c:pt>
                <c:pt idx="121">
                  <c:v>0.70618199999999998</c:v>
                </c:pt>
                <c:pt idx="122">
                  <c:v>0.94889800000000002</c:v>
                </c:pt>
                <c:pt idx="123">
                  <c:v>1.24407</c:v>
                </c:pt>
                <c:pt idx="124">
                  <c:v>1.57829</c:v>
                </c:pt>
                <c:pt idx="125">
                  <c:v>1.9359299999999999</c:v>
                </c:pt>
                <c:pt idx="126">
                  <c:v>2.2997200000000002</c:v>
                </c:pt>
                <c:pt idx="127">
                  <c:v>2.6512600000000002</c:v>
                </c:pt>
                <c:pt idx="128">
                  <c:v>2.97174</c:v>
                </c:pt>
                <c:pt idx="129">
                  <c:v>3.2425700000000002</c:v>
                </c:pt>
                <c:pt idx="130">
                  <c:v>3.4461300000000001</c:v>
                </c:pt>
                <c:pt idx="131">
                  <c:v>3.5664699999999998</c:v>
                </c:pt>
                <c:pt idx="132">
                  <c:v>3.5899200000000002</c:v>
                </c:pt>
                <c:pt idx="133">
                  <c:v>3.50576</c:v>
                </c:pt>
                <c:pt idx="134">
                  <c:v>3.3067199999999999</c:v>
                </c:pt>
                <c:pt idx="135">
                  <c:v>2.9893700000000001</c:v>
                </c:pt>
                <c:pt idx="136">
                  <c:v>2.55444</c:v>
                </c:pt>
                <c:pt idx="137">
                  <c:v>2.0069499999999998</c:v>
                </c:pt>
                <c:pt idx="138">
                  <c:v>1.3562000000000001</c:v>
                </c:pt>
                <c:pt idx="139">
                  <c:v>0.61564099999999999</c:v>
                </c:pt>
                <c:pt idx="140">
                  <c:v>-0.197488</c:v>
                </c:pt>
                <c:pt idx="141">
                  <c:v>-1.0625899999999999</c:v>
                </c:pt>
                <c:pt idx="142">
                  <c:v>-1.95635</c:v>
                </c:pt>
                <c:pt idx="143">
                  <c:v>-2.8534299999999999</c:v>
                </c:pt>
                <c:pt idx="144">
                  <c:v>-3.7273499999999999</c:v>
                </c:pt>
                <c:pt idx="145">
                  <c:v>-4.5513300000000001</c:v>
                </c:pt>
                <c:pt idx="146">
                  <c:v>-5.2992900000000001</c:v>
                </c:pt>
                <c:pt idx="147">
                  <c:v>-5.9468100000000002</c:v>
                </c:pt>
                <c:pt idx="148">
                  <c:v>-6.4720000000000004</c:v>
                </c:pt>
                <c:pt idx="149">
                  <c:v>-6.8564600000000002</c:v>
                </c:pt>
                <c:pt idx="150">
                  <c:v>-7.0860000000000003</c:v>
                </c:pt>
                <c:pt idx="151">
                  <c:v>-7.1513299999999997</c:v>
                </c:pt>
                <c:pt idx="152">
                  <c:v>-7.0485199999999999</c:v>
                </c:pt>
                <c:pt idx="153">
                  <c:v>-6.7793799999999997</c:v>
                </c:pt>
                <c:pt idx="154">
                  <c:v>-6.3515499999999996</c:v>
                </c:pt>
                <c:pt idx="155">
                  <c:v>-5.7784300000000002</c:v>
                </c:pt>
                <c:pt idx="156">
                  <c:v>-5.0788799999999998</c:v>
                </c:pt>
                <c:pt idx="157">
                  <c:v>-4.2767400000000002</c:v>
                </c:pt>
                <c:pt idx="158">
                  <c:v>-3.4000900000000001</c:v>
                </c:pt>
                <c:pt idx="159">
                  <c:v>-2.48041</c:v>
                </c:pt>
                <c:pt idx="160">
                  <c:v>-1.55152</c:v>
                </c:pt>
                <c:pt idx="161">
                  <c:v>-0.64841899999999997</c:v>
                </c:pt>
                <c:pt idx="162">
                  <c:v>0.19393299999999999</c:v>
                </c:pt>
                <c:pt idx="163">
                  <c:v>0.94193099999999996</c:v>
                </c:pt>
                <c:pt idx="164">
                  <c:v>1.5645899999999999</c:v>
                </c:pt>
                <c:pt idx="165">
                  <c:v>2.0347900000000001</c:v>
                </c:pt>
                <c:pt idx="166">
                  <c:v>2.3303799999999999</c:v>
                </c:pt>
                <c:pt idx="167">
                  <c:v>2.4352</c:v>
                </c:pt>
                <c:pt idx="168">
                  <c:v>2.33989</c:v>
                </c:pt>
                <c:pt idx="169">
                  <c:v>2.0424500000000001</c:v>
                </c:pt>
                <c:pt idx="170">
                  <c:v>1.5486</c:v>
                </c:pt>
                <c:pt idx="171">
                  <c:v>0.87185100000000004</c:v>
                </c:pt>
                <c:pt idx="172">
                  <c:v>3.3253999999999999E-2</c:v>
                </c:pt>
                <c:pt idx="173">
                  <c:v>-0.93905899999999998</c:v>
                </c:pt>
                <c:pt idx="174">
                  <c:v>-2.0106799999999998</c:v>
                </c:pt>
                <c:pt idx="175">
                  <c:v>-3.1419700000000002</c:v>
                </c:pt>
                <c:pt idx="176">
                  <c:v>-4.2893100000000004</c:v>
                </c:pt>
                <c:pt idx="177">
                  <c:v>-5.4065899999999996</c:v>
                </c:pt>
                <c:pt idx="178">
                  <c:v>-6.44679</c:v>
                </c:pt>
                <c:pt idx="179">
                  <c:v>-7.3636999999999997</c:v>
                </c:pt>
                <c:pt idx="180">
                  <c:v>-8.1136900000000001</c:v>
                </c:pt>
                <c:pt idx="181">
                  <c:v>-8.6573399999999996</c:v>
                </c:pt>
                <c:pt idx="182">
                  <c:v>-8.9611300000000007</c:v>
                </c:pt>
                <c:pt idx="183">
                  <c:v>-8.9988700000000001</c:v>
                </c:pt>
                <c:pt idx="184">
                  <c:v>-8.7529299999999992</c:v>
                </c:pt>
                <c:pt idx="185">
                  <c:v>-8.2152799999999999</c:v>
                </c:pt>
                <c:pt idx="186">
                  <c:v>-7.3880699999999999</c:v>
                </c:pt>
                <c:pt idx="187">
                  <c:v>-6.2840299999999996</c:v>
                </c:pt>
                <c:pt idx="188">
                  <c:v>-4.9263500000000002</c:v>
                </c:pt>
                <c:pt idx="189">
                  <c:v>-3.34829</c:v>
                </c:pt>
                <c:pt idx="190">
                  <c:v>-1.59233</c:v>
                </c:pt>
                <c:pt idx="191">
                  <c:v>0.29104000000000002</c:v>
                </c:pt>
                <c:pt idx="192">
                  <c:v>2.2448100000000002</c:v>
                </c:pt>
                <c:pt idx="193">
                  <c:v>4.2073099999999997</c:v>
                </c:pt>
                <c:pt idx="194">
                  <c:v>6.1142300000000001</c:v>
                </c:pt>
                <c:pt idx="195">
                  <c:v>7.9009</c:v>
                </c:pt>
                <c:pt idx="196">
                  <c:v>9.5045599999999997</c:v>
                </c:pt>
                <c:pt idx="197">
                  <c:v>10.8668</c:v>
                </c:pt>
                <c:pt idx="198">
                  <c:v>11.935600000000001</c:v>
                </c:pt>
                <c:pt idx="199">
                  <c:v>12.667899999999999</c:v>
                </c:pt>
                <c:pt idx="200">
                  <c:v>13.030900000000001</c:v>
                </c:pt>
                <c:pt idx="201">
                  <c:v>13.004099999999999</c:v>
                </c:pt>
                <c:pt idx="202">
                  <c:v>12.5801</c:v>
                </c:pt>
                <c:pt idx="203">
                  <c:v>11.765700000000001</c:v>
                </c:pt>
                <c:pt idx="204">
                  <c:v>10.581799999999999</c:v>
                </c:pt>
                <c:pt idx="205">
                  <c:v>9.0633800000000004</c:v>
                </c:pt>
                <c:pt idx="206">
                  <c:v>7.2586399999999998</c:v>
                </c:pt>
                <c:pt idx="207">
                  <c:v>5.2276300000000004</c:v>
                </c:pt>
                <c:pt idx="208">
                  <c:v>3.0405500000000001</c:v>
                </c:pt>
                <c:pt idx="209">
                  <c:v>0.775536</c:v>
                </c:pt>
                <c:pt idx="210">
                  <c:v>-1.4839599999999999</c:v>
                </c:pt>
                <c:pt idx="211">
                  <c:v>-3.6520100000000002</c:v>
                </c:pt>
                <c:pt idx="212">
                  <c:v>-5.6432900000000004</c:v>
                </c:pt>
                <c:pt idx="213">
                  <c:v>-7.3762400000000001</c:v>
                </c:pt>
                <c:pt idx="214">
                  <c:v>-8.7761700000000005</c:v>
                </c:pt>
                <c:pt idx="215">
                  <c:v>-9.7782800000000005</c:v>
                </c:pt>
                <c:pt idx="216">
                  <c:v>-10.330399999999999</c:v>
                </c:pt>
                <c:pt idx="217">
                  <c:v>-10.395300000000001</c:v>
                </c:pt>
                <c:pt idx="218">
                  <c:v>-9.9526299999999992</c:v>
                </c:pt>
                <c:pt idx="219">
                  <c:v>-9.00047</c:v>
                </c:pt>
                <c:pt idx="220">
                  <c:v>-7.5557400000000001</c:v>
                </c:pt>
                <c:pt idx="221">
                  <c:v>-5.6545199999999998</c:v>
                </c:pt>
                <c:pt idx="222">
                  <c:v>-3.3513199999999999</c:v>
                </c:pt>
                <c:pt idx="223">
                  <c:v>-0.71779899999999996</c:v>
                </c:pt>
                <c:pt idx="224">
                  <c:v>2.1592600000000002</c:v>
                </c:pt>
                <c:pt idx="225">
                  <c:v>5.1805599999999998</c:v>
                </c:pt>
                <c:pt idx="226">
                  <c:v>8.2374700000000001</c:v>
                </c:pt>
                <c:pt idx="227">
                  <c:v>11.2157</c:v>
                </c:pt>
                <c:pt idx="228">
                  <c:v>13.9993</c:v>
                </c:pt>
                <c:pt idx="229">
                  <c:v>16.474699999999999</c:v>
                </c:pt>
                <c:pt idx="230">
                  <c:v>18.5352</c:v>
                </c:pt>
                <c:pt idx="231">
                  <c:v>20.085000000000001</c:v>
                </c:pt>
                <c:pt idx="232">
                  <c:v>21.043199999999999</c:v>
                </c:pt>
                <c:pt idx="233">
                  <c:v>21.347000000000001</c:v>
                </c:pt>
                <c:pt idx="234">
                  <c:v>20.955400000000001</c:v>
                </c:pt>
                <c:pt idx="235">
                  <c:v>19.8506</c:v>
                </c:pt>
                <c:pt idx="236">
                  <c:v>18.040400000000002</c:v>
                </c:pt>
                <c:pt idx="237">
                  <c:v>15.5581</c:v>
                </c:pt>
                <c:pt idx="238">
                  <c:v>12.4628</c:v>
                </c:pt>
                <c:pt idx="239">
                  <c:v>8.8379999999999992</c:v>
                </c:pt>
                <c:pt idx="240">
                  <c:v>4.7894199999999998</c:v>
                </c:pt>
                <c:pt idx="241">
                  <c:v>0.44200099999999998</c:v>
                </c:pt>
                <c:pt idx="242">
                  <c:v>-4.0638899999999998</c:v>
                </c:pt>
                <c:pt idx="243">
                  <c:v>-8.5770599999999995</c:v>
                </c:pt>
                <c:pt idx="244">
                  <c:v>-12.9406</c:v>
                </c:pt>
                <c:pt idx="245">
                  <c:v>-16.997199999999999</c:v>
                </c:pt>
                <c:pt idx="246">
                  <c:v>-20.595300000000002</c:v>
                </c:pt>
                <c:pt idx="247">
                  <c:v>-23.5944</c:v>
                </c:pt>
                <c:pt idx="248">
                  <c:v>-25.8706</c:v>
                </c:pt>
                <c:pt idx="249">
                  <c:v>-27.322099999999999</c:v>
                </c:pt>
                <c:pt idx="250">
                  <c:v>-27.873200000000001</c:v>
                </c:pt>
                <c:pt idx="251">
                  <c:v>-27.478400000000001</c:v>
                </c:pt>
                <c:pt idx="252">
                  <c:v>-26.1249</c:v>
                </c:pt>
                <c:pt idx="253">
                  <c:v>-23.834399999999999</c:v>
                </c:pt>
                <c:pt idx="254">
                  <c:v>-20.6633</c:v>
                </c:pt>
                <c:pt idx="255">
                  <c:v>-16.702200000000001</c:v>
                </c:pt>
                <c:pt idx="256">
                  <c:v>-12.073700000000001</c:v>
                </c:pt>
                <c:pt idx="257">
                  <c:v>-6.9288299999999996</c:v>
                </c:pt>
                <c:pt idx="258">
                  <c:v>-1.44285</c:v>
                </c:pt>
                <c:pt idx="259">
                  <c:v>4.19041</c:v>
                </c:pt>
                <c:pt idx="260">
                  <c:v>9.7650000000000006</c:v>
                </c:pt>
                <c:pt idx="261">
                  <c:v>15.07</c:v>
                </c:pt>
                <c:pt idx="262">
                  <c:v>19.896799999999999</c:v>
                </c:pt>
                <c:pt idx="263">
                  <c:v>24.0474</c:v>
                </c:pt>
                <c:pt idx="264">
                  <c:v>27.3415</c:v>
                </c:pt>
                <c:pt idx="265">
                  <c:v>29.623899999999999</c:v>
                </c:pt>
                <c:pt idx="266">
                  <c:v>30.7713</c:v>
                </c:pt>
                <c:pt idx="267">
                  <c:v>30.697800000000001</c:v>
                </c:pt>
                <c:pt idx="268">
                  <c:v>29.359500000000001</c:v>
                </c:pt>
                <c:pt idx="269">
                  <c:v>26.7577</c:v>
                </c:pt>
                <c:pt idx="270">
                  <c:v>22.9404</c:v>
                </c:pt>
                <c:pt idx="271">
                  <c:v>18.002099999999999</c:v>
                </c:pt>
                <c:pt idx="272">
                  <c:v>12.082599999999999</c:v>
                </c:pt>
                <c:pt idx="273">
                  <c:v>5.3630000000000004</c:v>
                </c:pt>
                <c:pt idx="274">
                  <c:v>-1.9392100000000001</c:v>
                </c:pt>
                <c:pt idx="275">
                  <c:v>-9.5767500000000005</c:v>
                </c:pt>
                <c:pt idx="276">
                  <c:v>-17.2806</c:v>
                </c:pt>
                <c:pt idx="277">
                  <c:v>-24.768899999999999</c:v>
                </c:pt>
                <c:pt idx="278">
                  <c:v>-31.757000000000001</c:v>
                </c:pt>
                <c:pt idx="279">
                  <c:v>-37.967599999999997</c:v>
                </c:pt>
                <c:pt idx="280">
                  <c:v>-43.141300000000001</c:v>
                </c:pt>
                <c:pt idx="281">
                  <c:v>-47.046700000000001</c:v>
                </c:pt>
                <c:pt idx="282">
                  <c:v>-49.489800000000002</c:v>
                </c:pt>
                <c:pt idx="283">
                  <c:v>-50.322800000000001</c:v>
                </c:pt>
                <c:pt idx="284">
                  <c:v>-49.450699999999998</c:v>
                </c:pt>
                <c:pt idx="285">
                  <c:v>-46.837400000000002</c:v>
                </c:pt>
                <c:pt idx="286">
                  <c:v>-42.508499999999998</c:v>
                </c:pt>
                <c:pt idx="287">
                  <c:v>-36.553100000000001</c:v>
                </c:pt>
                <c:pt idx="288">
                  <c:v>-29.122699999999998</c:v>
                </c:pt>
                <c:pt idx="289">
                  <c:v>-20.428000000000001</c:v>
                </c:pt>
                <c:pt idx="290">
                  <c:v>-10.7334</c:v>
                </c:pt>
                <c:pt idx="291">
                  <c:v>-0.34936099999999998</c:v>
                </c:pt>
                <c:pt idx="292">
                  <c:v>10.3774</c:v>
                </c:pt>
                <c:pt idx="293">
                  <c:v>21.074999999999999</c:v>
                </c:pt>
                <c:pt idx="294">
                  <c:v>31.359400000000001</c:v>
                </c:pt>
                <c:pt idx="295">
                  <c:v>40.8476</c:v>
                </c:pt>
                <c:pt idx="296">
                  <c:v>49.171900000000001</c:v>
                </c:pt>
                <c:pt idx="297">
                  <c:v>55.9938</c:v>
                </c:pt>
                <c:pt idx="298">
                  <c:v>61.017499999999998</c:v>
                </c:pt>
                <c:pt idx="299">
                  <c:v>64.001900000000006</c:v>
                </c:pt>
                <c:pt idx="300">
                  <c:v>64.772199999999998</c:v>
                </c:pt>
                <c:pt idx="301">
                  <c:v>63.227699999999999</c:v>
                </c:pt>
                <c:pt idx="302">
                  <c:v>59.348799999999997</c:v>
                </c:pt>
                <c:pt idx="303">
                  <c:v>53.200600000000001</c:v>
                </c:pt>
                <c:pt idx="304">
                  <c:v>44.933399999999999</c:v>
                </c:pt>
                <c:pt idx="305">
                  <c:v>34.780200000000001</c:v>
                </c:pt>
                <c:pt idx="306">
                  <c:v>23.0517</c:v>
                </c:pt>
                <c:pt idx="307">
                  <c:v>10.127000000000001</c:v>
                </c:pt>
                <c:pt idx="308">
                  <c:v>-3.5570300000000001</c:v>
                </c:pt>
                <c:pt idx="309">
                  <c:v>-17.520299999999999</c:v>
                </c:pt>
                <c:pt idx="310">
                  <c:v>-31.255199999999999</c:v>
                </c:pt>
                <c:pt idx="311">
                  <c:v>-44.244100000000003</c:v>
                </c:pt>
                <c:pt idx="312">
                  <c:v>-55.978099999999998</c:v>
                </c:pt>
                <c:pt idx="313">
                  <c:v>-65.975899999999996</c:v>
                </c:pt>
                <c:pt idx="314">
                  <c:v>-73.802700000000002</c:v>
                </c:pt>
                <c:pt idx="315">
                  <c:v>-79.087299999999999</c:v>
                </c:pt>
                <c:pt idx="316">
                  <c:v>-81.538600000000002</c:v>
                </c:pt>
                <c:pt idx="317">
                  <c:v>-80.9589</c:v>
                </c:pt>
                <c:pt idx="318">
                  <c:v>-77.254499999999993</c:v>
                </c:pt>
                <c:pt idx="319">
                  <c:v>-70.443100000000001</c:v>
                </c:pt>
                <c:pt idx="320">
                  <c:v>-60.657200000000003</c:v>
                </c:pt>
                <c:pt idx="321">
                  <c:v>-48.143500000000003</c:v>
                </c:pt>
                <c:pt idx="322">
                  <c:v>-33.258000000000003</c:v>
                </c:pt>
                <c:pt idx="323">
                  <c:v>-16.457000000000001</c:v>
                </c:pt>
                <c:pt idx="324">
                  <c:v>1.7159599999999999</c:v>
                </c:pt>
                <c:pt idx="325">
                  <c:v>20.646599999999999</c:v>
                </c:pt>
                <c:pt idx="326">
                  <c:v>39.670099999999998</c:v>
                </c:pt>
                <c:pt idx="327">
                  <c:v>58.093299999999999</c:v>
                </c:pt>
                <c:pt idx="328">
                  <c:v>75.218999999999994</c:v>
                </c:pt>
                <c:pt idx="329">
                  <c:v>90.371700000000004</c:v>
                </c:pt>
                <c:pt idx="330">
                  <c:v>102.923</c:v>
                </c:pt>
                <c:pt idx="331">
                  <c:v>112.315</c:v>
                </c:pt>
                <c:pt idx="332">
                  <c:v>118.08499999999999</c:v>
                </c:pt>
                <c:pt idx="333">
                  <c:v>119.887</c:v>
                </c:pt>
                <c:pt idx="334">
                  <c:v>117.506</c:v>
                </c:pt>
                <c:pt idx="335">
                  <c:v>110.869</c:v>
                </c:pt>
                <c:pt idx="336">
                  <c:v>100.06</c:v>
                </c:pt>
                <c:pt idx="337">
                  <c:v>85.315899999999999</c:v>
                </c:pt>
                <c:pt idx="338">
                  <c:v>67.025400000000005</c:v>
                </c:pt>
                <c:pt idx="339">
                  <c:v>45.721800000000002</c:v>
                </c:pt>
                <c:pt idx="340">
                  <c:v>22.0672</c:v>
                </c:pt>
                <c:pt idx="341">
                  <c:v>-3.16615</c:v>
                </c:pt>
                <c:pt idx="342">
                  <c:v>-29.1205</c:v>
                </c:pt>
                <c:pt idx="343">
                  <c:v>-54.880600000000001</c:v>
                </c:pt>
                <c:pt idx="344">
                  <c:v>-79.505200000000002</c:v>
                </c:pt>
                <c:pt idx="345">
                  <c:v>-102.06</c:v>
                </c:pt>
                <c:pt idx="346">
                  <c:v>-121.654</c:v>
                </c:pt>
                <c:pt idx="347">
                  <c:v>-137.46899999999999</c:v>
                </c:pt>
                <c:pt idx="348">
                  <c:v>-148.80000000000001</c:v>
                </c:pt>
                <c:pt idx="349">
                  <c:v>-155.07499999999999</c:v>
                </c:pt>
                <c:pt idx="350">
                  <c:v>-155.88999999999999</c:v>
                </c:pt>
                <c:pt idx="351">
                  <c:v>-151.02500000000001</c:v>
                </c:pt>
                <c:pt idx="352">
                  <c:v>-140.46</c:v>
                </c:pt>
                <c:pt idx="353">
                  <c:v>-124.38200000000001</c:v>
                </c:pt>
                <c:pt idx="354">
                  <c:v>-103.18600000000001</c:v>
                </c:pt>
                <c:pt idx="355">
                  <c:v>-77.471999999999994</c:v>
                </c:pt>
                <c:pt idx="356">
                  <c:v>-48.023099999999999</c:v>
                </c:pt>
                <c:pt idx="357">
                  <c:v>-15.7898</c:v>
                </c:pt>
                <c:pt idx="358">
                  <c:v>18.141500000000001</c:v>
                </c:pt>
                <c:pt idx="359">
                  <c:v>52.582599999999999</c:v>
                </c:pt>
                <c:pt idx="360">
                  <c:v>86.283199999999994</c:v>
                </c:pt>
                <c:pt idx="361">
                  <c:v>117.97499999999999</c:v>
                </c:pt>
                <c:pt idx="362">
                  <c:v>146.417</c:v>
                </c:pt>
                <c:pt idx="363">
                  <c:v>170.441</c:v>
                </c:pt>
                <c:pt idx="364">
                  <c:v>189</c:v>
                </c:pt>
                <c:pt idx="365">
                  <c:v>201.20699999999999</c:v>
                </c:pt>
                <c:pt idx="366">
                  <c:v>206.376</c:v>
                </c:pt>
                <c:pt idx="367">
                  <c:v>204.054</c:v>
                </c:pt>
                <c:pt idx="368">
                  <c:v>194.047</c:v>
                </c:pt>
                <c:pt idx="369">
                  <c:v>176.43199999999999</c:v>
                </c:pt>
                <c:pt idx="370">
                  <c:v>151.571</c:v>
                </c:pt>
                <c:pt idx="371">
                  <c:v>120.104</c:v>
                </c:pt>
                <c:pt idx="372">
                  <c:v>82.936099999999996</c:v>
                </c:pt>
                <c:pt idx="373">
                  <c:v>41.214300000000001</c:v>
                </c:pt>
                <c:pt idx="374">
                  <c:v>-3.7047300000000001</c:v>
                </c:pt>
                <c:pt idx="375">
                  <c:v>-50.297199999999997</c:v>
                </c:pt>
                <c:pt idx="376">
                  <c:v>-96.921999999999997</c:v>
                </c:pt>
                <c:pt idx="377">
                  <c:v>-141.876</c:v>
                </c:pt>
                <c:pt idx="378">
                  <c:v>-183.45500000000001</c:v>
                </c:pt>
                <c:pt idx="379">
                  <c:v>-220.01400000000001</c:v>
                </c:pt>
                <c:pt idx="380">
                  <c:v>-250.03200000000001</c:v>
                </c:pt>
                <c:pt idx="381">
                  <c:v>-272.17099999999999</c:v>
                </c:pt>
                <c:pt idx="382">
                  <c:v>-285.33199999999999</c:v>
                </c:pt>
                <c:pt idx="383">
                  <c:v>-288.702</c:v>
                </c:pt>
                <c:pt idx="384">
                  <c:v>-281.79700000000003</c:v>
                </c:pt>
                <c:pt idx="385">
                  <c:v>-264.49200000000002</c:v>
                </c:pt>
                <c:pt idx="386">
                  <c:v>-237.03399999999999</c:v>
                </c:pt>
                <c:pt idx="387">
                  <c:v>-200.054</c:v>
                </c:pt>
                <c:pt idx="388">
                  <c:v>-154.55000000000001</c:v>
                </c:pt>
                <c:pt idx="389">
                  <c:v>-101.87</c:v>
                </c:pt>
                <c:pt idx="390">
                  <c:v>-43.6738</c:v>
                </c:pt>
                <c:pt idx="391">
                  <c:v>18.118500000000001</c:v>
                </c:pt>
                <c:pt idx="392">
                  <c:v>81.384500000000003</c:v>
                </c:pt>
                <c:pt idx="393">
                  <c:v>143.87100000000001</c:v>
                </c:pt>
                <c:pt idx="394">
                  <c:v>203.27</c:v>
                </c:pt>
                <c:pt idx="395">
                  <c:v>257.30500000000001</c:v>
                </c:pt>
                <c:pt idx="396">
                  <c:v>303.81099999999998</c:v>
                </c:pt>
                <c:pt idx="397">
                  <c:v>340.82</c:v>
                </c:pt>
                <c:pt idx="398">
                  <c:v>366.63900000000001</c:v>
                </c:pt>
                <c:pt idx="399">
                  <c:v>379.92399999999998</c:v>
                </c:pt>
                <c:pt idx="400">
                  <c:v>379.74</c:v>
                </c:pt>
                <c:pt idx="401">
                  <c:v>365.61</c:v>
                </c:pt>
                <c:pt idx="402">
                  <c:v>337.553</c:v>
                </c:pt>
                <c:pt idx="403">
                  <c:v>296.09300000000002</c:v>
                </c:pt>
                <c:pt idx="404">
                  <c:v>242.26900000000001</c:v>
                </c:pt>
                <c:pt idx="405">
                  <c:v>177.607</c:v>
                </c:pt>
                <c:pt idx="406">
                  <c:v>104.087</c:v>
                </c:pt>
                <c:pt idx="407">
                  <c:v>24.084700000000002</c:v>
                </c:pt>
                <c:pt idx="408">
                  <c:v>-59.6997</c:v>
                </c:pt>
                <c:pt idx="409">
                  <c:v>-144.32900000000001</c:v>
                </c:pt>
                <c:pt idx="410">
                  <c:v>-226.72800000000001</c:v>
                </c:pt>
                <c:pt idx="411">
                  <c:v>-303.791</c:v>
                </c:pt>
                <c:pt idx="412">
                  <c:v>-372.49299999999999</c:v>
                </c:pt>
                <c:pt idx="413">
                  <c:v>-430.005</c:v>
                </c:pt>
                <c:pt idx="414">
                  <c:v>-473.80399999999997</c:v>
                </c:pt>
                <c:pt idx="415">
                  <c:v>-501.77699999999999</c:v>
                </c:pt>
                <c:pt idx="416">
                  <c:v>-512.31200000000001</c:v>
                </c:pt>
                <c:pt idx="417">
                  <c:v>-504.37799999999999</c:v>
                </c:pt>
                <c:pt idx="418">
                  <c:v>-477.58100000000002</c:v>
                </c:pt>
                <c:pt idx="419">
                  <c:v>-432.202</c:v>
                </c:pt>
                <c:pt idx="420">
                  <c:v>-369.21600000000001</c:v>
                </c:pt>
                <c:pt idx="421">
                  <c:v>-290.274</c:v>
                </c:pt>
                <c:pt idx="422">
                  <c:v>-197.67400000000001</c:v>
                </c:pt>
                <c:pt idx="423">
                  <c:v>-94.299099999999996</c:v>
                </c:pt>
                <c:pt idx="424">
                  <c:v>16.470199999999998</c:v>
                </c:pt>
                <c:pt idx="425">
                  <c:v>130.857</c:v>
                </c:pt>
                <c:pt idx="426">
                  <c:v>244.81299999999999</c:v>
                </c:pt>
                <c:pt idx="427">
                  <c:v>354.15800000000002</c:v>
                </c:pt>
                <c:pt idx="428">
                  <c:v>454.726</c:v>
                </c:pt>
                <c:pt idx="429">
                  <c:v>542.52</c:v>
                </c:pt>
                <c:pt idx="430">
                  <c:v>613.86300000000006</c:v>
                </c:pt>
                <c:pt idx="431">
                  <c:v>665.54499999999996</c:v>
                </c:pt>
                <c:pt idx="432">
                  <c:v>694.95699999999999</c:v>
                </c:pt>
                <c:pt idx="433">
                  <c:v>700.20799999999997</c:v>
                </c:pt>
                <c:pt idx="434">
                  <c:v>680.22199999999998</c:v>
                </c:pt>
                <c:pt idx="435">
                  <c:v>634.80700000000002</c:v>
                </c:pt>
                <c:pt idx="436">
                  <c:v>564.69000000000005</c:v>
                </c:pt>
                <c:pt idx="437">
                  <c:v>471.53199999999998</c:v>
                </c:pt>
                <c:pt idx="438">
                  <c:v>357.89499999999998</c:v>
                </c:pt>
                <c:pt idx="439">
                  <c:v>227.184</c:v>
                </c:pt>
                <c:pt idx="440">
                  <c:v>83.5505</c:v>
                </c:pt>
                <c:pt idx="441">
                  <c:v>-68.227199999999996</c:v>
                </c:pt>
                <c:pt idx="442">
                  <c:v>-222.9</c:v>
                </c:pt>
                <c:pt idx="443">
                  <c:v>-374.92200000000003</c:v>
                </c:pt>
                <c:pt idx="444">
                  <c:v>-518.64</c:v>
                </c:pt>
                <c:pt idx="445">
                  <c:v>-648.50099999999998</c:v>
                </c:pt>
                <c:pt idx="446">
                  <c:v>-759.25300000000004</c:v>
                </c:pt>
                <c:pt idx="447">
                  <c:v>-846.15499999999997</c:v>
                </c:pt>
                <c:pt idx="448">
                  <c:v>-905.16300000000001</c:v>
                </c:pt>
                <c:pt idx="449">
                  <c:v>-933.10599999999999</c:v>
                </c:pt>
                <c:pt idx="450">
                  <c:v>-927.83600000000001</c:v>
                </c:pt>
                <c:pt idx="451">
                  <c:v>-888.34</c:v>
                </c:pt>
                <c:pt idx="452">
                  <c:v>-814.81899999999996</c:v>
                </c:pt>
                <c:pt idx="453">
                  <c:v>-708.73099999999999</c:v>
                </c:pt>
                <c:pt idx="454">
                  <c:v>-572.774</c:v>
                </c:pt>
                <c:pt idx="455">
                  <c:v>-410.84100000000001</c:v>
                </c:pt>
                <c:pt idx="456">
                  <c:v>-227.916</c:v>
                </c:pt>
                <c:pt idx="457">
                  <c:v>-29.934200000000001</c:v>
                </c:pt>
                <c:pt idx="458">
                  <c:v>176.4</c:v>
                </c:pt>
                <c:pt idx="459">
                  <c:v>383.834</c:v>
                </c:pt>
                <c:pt idx="460">
                  <c:v>584.80700000000002</c:v>
                </c:pt>
                <c:pt idx="461">
                  <c:v>771.72</c:v>
                </c:pt>
                <c:pt idx="462">
                  <c:v>937.20799999999997</c:v>
                </c:pt>
                <c:pt idx="463">
                  <c:v>1074.42</c:v>
                </c:pt>
                <c:pt idx="464">
                  <c:v>1177.3</c:v>
                </c:pt>
                <c:pt idx="465">
                  <c:v>1240.8</c:v>
                </c:pt>
                <c:pt idx="466">
                  <c:v>1261.1600000000001</c:v>
                </c:pt>
                <c:pt idx="467">
                  <c:v>1236.05</c:v>
                </c:pt>
                <c:pt idx="468">
                  <c:v>1164.7</c:v>
                </c:pt>
                <c:pt idx="469">
                  <c:v>1048.02</c:v>
                </c:pt>
                <c:pt idx="470">
                  <c:v>888.62300000000005</c:v>
                </c:pt>
                <c:pt idx="471">
                  <c:v>690.75800000000004</c:v>
                </c:pt>
                <c:pt idx="472">
                  <c:v>460.25</c:v>
                </c:pt>
                <c:pt idx="473">
                  <c:v>204.328</c:v>
                </c:pt>
                <c:pt idx="474">
                  <c:v>-68.5822</c:v>
                </c:pt>
                <c:pt idx="475">
                  <c:v>-349.12700000000001</c:v>
                </c:pt>
                <c:pt idx="476">
                  <c:v>-627.32899999999995</c:v>
                </c:pt>
                <c:pt idx="477">
                  <c:v>-892.93200000000002</c:v>
                </c:pt>
                <c:pt idx="478">
                  <c:v>-1135.77</c:v>
                </c:pt>
                <c:pt idx="479">
                  <c:v>-1346.12</c:v>
                </c:pt>
                <c:pt idx="480">
                  <c:v>-1515.11</c:v>
                </c:pt>
                <c:pt idx="481">
                  <c:v>-1635.05</c:v>
                </c:pt>
                <c:pt idx="482">
                  <c:v>-1699.75</c:v>
                </c:pt>
                <c:pt idx="483">
                  <c:v>-1704.85</c:v>
                </c:pt>
                <c:pt idx="484">
                  <c:v>-1647.96</c:v>
                </c:pt>
                <c:pt idx="485">
                  <c:v>-1528.91</c:v>
                </c:pt>
                <c:pt idx="486">
                  <c:v>-1349.78</c:v>
                </c:pt>
                <c:pt idx="487">
                  <c:v>-1114.92</c:v>
                </c:pt>
                <c:pt idx="488">
                  <c:v>-830.88300000000004</c:v>
                </c:pt>
                <c:pt idx="489">
                  <c:v>-506.26400000000001</c:v>
                </c:pt>
                <c:pt idx="490">
                  <c:v>-151.44999999999999</c:v>
                </c:pt>
                <c:pt idx="491">
                  <c:v>221.68600000000001</c:v>
                </c:pt>
                <c:pt idx="492">
                  <c:v>600.16700000000003</c:v>
                </c:pt>
                <c:pt idx="493">
                  <c:v>970.346</c:v>
                </c:pt>
                <c:pt idx="494">
                  <c:v>1318.38</c:v>
                </c:pt>
                <c:pt idx="495">
                  <c:v>1630.74</c:v>
                </c:pt>
                <c:pt idx="496">
                  <c:v>1894.69</c:v>
                </c:pt>
                <c:pt idx="497">
                  <c:v>2098.8200000000002</c:v>
                </c:pt>
                <c:pt idx="498">
                  <c:v>2233.46</c:v>
                </c:pt>
                <c:pt idx="499">
                  <c:v>2291.1799999999998</c:v>
                </c:pt>
                <c:pt idx="500">
                  <c:v>2267.04</c:v>
                </c:pt>
                <c:pt idx="501">
                  <c:v>2158.94</c:v>
                </c:pt>
                <c:pt idx="502">
                  <c:v>1967.79</c:v>
                </c:pt>
                <c:pt idx="503">
                  <c:v>1697.53</c:v>
                </c:pt>
                <c:pt idx="504">
                  <c:v>1355.18</c:v>
                </c:pt>
                <c:pt idx="505">
                  <c:v>950.62699999999995</c:v>
                </c:pt>
                <c:pt idx="506">
                  <c:v>496.41399999999999</c:v>
                </c:pt>
                <c:pt idx="507">
                  <c:v>7.3503600000000002</c:v>
                </c:pt>
                <c:pt idx="508">
                  <c:v>-499.93700000000001</c:v>
                </c:pt>
                <c:pt idx="509">
                  <c:v>-1007.54</c:v>
                </c:pt>
                <c:pt idx="510">
                  <c:v>-1496.9</c:v>
                </c:pt>
                <c:pt idx="511">
                  <c:v>-1949.43</c:v>
                </c:pt>
                <c:pt idx="512">
                  <c:v>-2347.21</c:v>
                </c:pt>
                <c:pt idx="513">
                  <c:v>-2673.67</c:v>
                </c:pt>
                <c:pt idx="514">
                  <c:v>-2914.26</c:v>
                </c:pt>
                <c:pt idx="515">
                  <c:v>-3057.01</c:v>
                </c:pt>
                <c:pt idx="516">
                  <c:v>-3093.11</c:v>
                </c:pt>
                <c:pt idx="517">
                  <c:v>-3017.33</c:v>
                </c:pt>
                <c:pt idx="518">
                  <c:v>-2828.33</c:v>
                </c:pt>
                <c:pt idx="519">
                  <c:v>-2528.88</c:v>
                </c:pt>
                <c:pt idx="520">
                  <c:v>-2125.88</c:v>
                </c:pt>
                <c:pt idx="521">
                  <c:v>-1630.26</c:v>
                </c:pt>
                <c:pt idx="522">
                  <c:v>-1056.76</c:v>
                </c:pt>
                <c:pt idx="523">
                  <c:v>-423.51</c:v>
                </c:pt>
                <c:pt idx="524">
                  <c:v>248.53200000000001</c:v>
                </c:pt>
                <c:pt idx="525">
                  <c:v>936.20799999999997</c:v>
                </c:pt>
                <c:pt idx="526">
                  <c:v>1614.94</c:v>
                </c:pt>
                <c:pt idx="527">
                  <c:v>2259.58</c:v>
                </c:pt>
                <c:pt idx="528">
                  <c:v>2845.31</c:v>
                </c:pt>
                <c:pt idx="529">
                  <c:v>3348.56</c:v>
                </c:pt>
                <c:pt idx="530">
                  <c:v>3747.9</c:v>
                </c:pt>
                <c:pt idx="531">
                  <c:v>4024.92</c:v>
                </c:pt>
                <c:pt idx="532">
                  <c:v>4165.04</c:v>
                </c:pt>
                <c:pt idx="533">
                  <c:v>4158.1099999999997</c:v>
                </c:pt>
                <c:pt idx="534">
                  <c:v>3999.03</c:v>
                </c:pt>
                <c:pt idx="535">
                  <c:v>3688.04</c:v>
                </c:pt>
                <c:pt idx="536">
                  <c:v>3230.97</c:v>
                </c:pt>
                <c:pt idx="537">
                  <c:v>2639.2</c:v>
                </c:pt>
                <c:pt idx="538">
                  <c:v>1929.45</c:v>
                </c:pt>
                <c:pt idx="539">
                  <c:v>1123.3800000000001</c:v>
                </c:pt>
                <c:pt idx="540">
                  <c:v>246.94200000000001</c:v>
                </c:pt>
                <c:pt idx="541">
                  <c:v>-670.36400000000003</c:v>
                </c:pt>
                <c:pt idx="542">
                  <c:v>-1596.48</c:v>
                </c:pt>
                <c:pt idx="543">
                  <c:v>-2497.85</c:v>
                </c:pt>
                <c:pt idx="544">
                  <c:v>-3340.59</c:v>
                </c:pt>
                <c:pt idx="545">
                  <c:v>-4091.74</c:v>
                </c:pt>
                <c:pt idx="546">
                  <c:v>-4720.47</c:v>
                </c:pt>
                <c:pt idx="547">
                  <c:v>-5199.3</c:v>
                </c:pt>
                <c:pt idx="548">
                  <c:v>-5505.23</c:v>
                </c:pt>
                <c:pt idx="549">
                  <c:v>-5620.76</c:v>
                </c:pt>
                <c:pt idx="550">
                  <c:v>-5534.7</c:v>
                </c:pt>
                <c:pt idx="551">
                  <c:v>-5242.83</c:v>
                </c:pt>
                <c:pt idx="552">
                  <c:v>-4748.3100000000004</c:v>
                </c:pt>
                <c:pt idx="553">
                  <c:v>-4061.83</c:v>
                </c:pt>
                <c:pt idx="554">
                  <c:v>-3201.47</c:v>
                </c:pt>
                <c:pt idx="555">
                  <c:v>-2192.38</c:v>
                </c:pt>
                <c:pt idx="556">
                  <c:v>-1066.03</c:v>
                </c:pt>
                <c:pt idx="557">
                  <c:v>140.65799999999999</c:v>
                </c:pt>
                <c:pt idx="558">
                  <c:v>1386.46</c:v>
                </c:pt>
                <c:pt idx="559">
                  <c:v>2627.21</c:v>
                </c:pt>
                <c:pt idx="560">
                  <c:v>3817.34</c:v>
                </c:pt>
                <c:pt idx="561">
                  <c:v>4911.4399999999996</c:v>
                </c:pt>
                <c:pt idx="562">
                  <c:v>5865.95</c:v>
                </c:pt>
                <c:pt idx="563">
                  <c:v>6640.84</c:v>
                </c:pt>
                <c:pt idx="564">
                  <c:v>7201.17</c:v>
                </c:pt>
                <c:pt idx="565">
                  <c:v>7518.59</c:v>
                </c:pt>
                <c:pt idx="566">
                  <c:v>7572.59</c:v>
                </c:pt>
                <c:pt idx="567">
                  <c:v>7351.52</c:v>
                </c:pt>
                <c:pt idx="568">
                  <c:v>6853.42</c:v>
                </c:pt>
                <c:pt idx="569">
                  <c:v>6086.34</c:v>
                </c:pt>
                <c:pt idx="570">
                  <c:v>5068.5</c:v>
                </c:pt>
                <c:pt idx="571">
                  <c:v>3827.95</c:v>
                </c:pt>
                <c:pt idx="572">
                  <c:v>2401.91</c:v>
                </c:pt>
                <c:pt idx="573">
                  <c:v>835.75300000000004</c:v>
                </c:pt>
                <c:pt idx="574">
                  <c:v>-818.37199999999996</c:v>
                </c:pt>
                <c:pt idx="575">
                  <c:v>-2503.1799999999998</c:v>
                </c:pt>
                <c:pt idx="576">
                  <c:v>-4158.17</c:v>
                </c:pt>
                <c:pt idx="577">
                  <c:v>-5721.72</c:v>
                </c:pt>
                <c:pt idx="578">
                  <c:v>-7133.29</c:v>
                </c:pt>
                <c:pt idx="579">
                  <c:v>-8335.7000000000007</c:v>
                </c:pt>
                <c:pt idx="580">
                  <c:v>-9277.32</c:v>
                </c:pt>
                <c:pt idx="581">
                  <c:v>-9914.16</c:v>
                </c:pt>
                <c:pt idx="582">
                  <c:v>-10211.799999999999</c:v>
                </c:pt>
                <c:pt idx="583">
                  <c:v>-10146.9</c:v>
                </c:pt>
                <c:pt idx="584">
                  <c:v>-9708.7199999999993</c:v>
                </c:pt>
                <c:pt idx="585">
                  <c:v>-8899.49</c:v>
                </c:pt>
                <c:pt idx="586">
                  <c:v>-7735.3</c:v>
                </c:pt>
                <c:pt idx="587">
                  <c:v>-6245.77</c:v>
                </c:pt>
                <c:pt idx="588">
                  <c:v>-4473.4799999999996</c:v>
                </c:pt>
                <c:pt idx="589">
                  <c:v>-2472.94</c:v>
                </c:pt>
                <c:pt idx="590">
                  <c:v>-308.98599999999999</c:v>
                </c:pt>
                <c:pt idx="591">
                  <c:v>1945.2</c:v>
                </c:pt>
                <c:pt idx="592">
                  <c:v>4210.4399999999996</c:v>
                </c:pt>
                <c:pt idx="593">
                  <c:v>6404.27</c:v>
                </c:pt>
                <c:pt idx="594">
                  <c:v>8443.83</c:v>
                </c:pt>
                <c:pt idx="595">
                  <c:v>10248.9</c:v>
                </c:pt>
                <c:pt idx="596">
                  <c:v>11744.7</c:v>
                </c:pt>
                <c:pt idx="597">
                  <c:v>12865.4</c:v>
                </c:pt>
                <c:pt idx="598">
                  <c:v>13556.2</c:v>
                </c:pt>
                <c:pt idx="599">
                  <c:v>13776.1</c:v>
                </c:pt>
                <c:pt idx="600">
                  <c:v>13499.9</c:v>
                </c:pt>
                <c:pt idx="601">
                  <c:v>12719.4</c:v>
                </c:pt>
                <c:pt idx="602">
                  <c:v>11444.9</c:v>
                </c:pt>
                <c:pt idx="603">
                  <c:v>9704.7800000000007</c:v>
                </c:pt>
                <c:pt idx="604">
                  <c:v>7545.8</c:v>
                </c:pt>
                <c:pt idx="605">
                  <c:v>5031.59</c:v>
                </c:pt>
                <c:pt idx="606">
                  <c:v>2241.14</c:v>
                </c:pt>
                <c:pt idx="607">
                  <c:v>-733.56</c:v>
                </c:pt>
                <c:pt idx="608">
                  <c:v>-3790.42</c:v>
                </c:pt>
                <c:pt idx="609">
                  <c:v>-6820.6</c:v>
                </c:pt>
                <c:pt idx="610">
                  <c:v>-9712.27</c:v>
                </c:pt>
                <c:pt idx="611">
                  <c:v>-12354.6</c:v>
                </c:pt>
                <c:pt idx="612">
                  <c:v>-14641.7</c:v>
                </c:pt>
                <c:pt idx="613">
                  <c:v>-16476.900000000001</c:v>
                </c:pt>
                <c:pt idx="614">
                  <c:v>-17776.599999999999</c:v>
                </c:pt>
                <c:pt idx="615">
                  <c:v>-18473.599999999999</c:v>
                </c:pt>
                <c:pt idx="616">
                  <c:v>-18520.400000000001</c:v>
                </c:pt>
                <c:pt idx="617">
                  <c:v>-17891.400000000001</c:v>
                </c:pt>
                <c:pt idx="618">
                  <c:v>-16584.900000000001</c:v>
                </c:pt>
                <c:pt idx="619">
                  <c:v>-14623.9</c:v>
                </c:pt>
                <c:pt idx="620">
                  <c:v>-12056.2</c:v>
                </c:pt>
                <c:pt idx="621">
                  <c:v>-8953.49</c:v>
                </c:pt>
                <c:pt idx="622">
                  <c:v>-5409.71</c:v>
                </c:pt>
                <c:pt idx="623">
                  <c:v>-1538.36</c:v>
                </c:pt>
                <c:pt idx="624">
                  <c:v>2530.9499999999998</c:v>
                </c:pt>
                <c:pt idx="625">
                  <c:v>6656.6</c:v>
                </c:pt>
                <c:pt idx="626">
                  <c:v>10689.7</c:v>
                </c:pt>
                <c:pt idx="627">
                  <c:v>14479.4</c:v>
                </c:pt>
                <c:pt idx="628">
                  <c:v>17878.2</c:v>
                </c:pt>
                <c:pt idx="629">
                  <c:v>20747.400000000001</c:v>
                </c:pt>
                <c:pt idx="630">
                  <c:v>22962.6</c:v>
                </c:pt>
                <c:pt idx="631">
                  <c:v>24419</c:v>
                </c:pt>
                <c:pt idx="632">
                  <c:v>25035.599999999999</c:v>
                </c:pt>
                <c:pt idx="633">
                  <c:v>24758.9</c:v>
                </c:pt>
                <c:pt idx="634">
                  <c:v>23566.6</c:v>
                </c:pt>
                <c:pt idx="635">
                  <c:v>21468.7</c:v>
                </c:pt>
                <c:pt idx="636">
                  <c:v>18508.900000000001</c:v>
                </c:pt>
                <c:pt idx="637">
                  <c:v>14763.9</c:v>
                </c:pt>
                <c:pt idx="638">
                  <c:v>10342</c:v>
                </c:pt>
                <c:pt idx="639">
                  <c:v>5380.25</c:v>
                </c:pt>
                <c:pt idx="640">
                  <c:v>40.383600000000001</c:v>
                </c:pt>
                <c:pt idx="641">
                  <c:v>-5496.07</c:v>
                </c:pt>
                <c:pt idx="642">
                  <c:v>-11033.7</c:v>
                </c:pt>
                <c:pt idx="643">
                  <c:v>-16370.1</c:v>
                </c:pt>
                <c:pt idx="644">
                  <c:v>-21302.5</c:v>
                </c:pt>
                <c:pt idx="645">
                  <c:v>-25635.8</c:v>
                </c:pt>
                <c:pt idx="646">
                  <c:v>-29189.599999999999</c:v>
                </c:pt>
                <c:pt idx="647">
                  <c:v>-31805.200000000001</c:v>
                </c:pt>
                <c:pt idx="648">
                  <c:v>-33352.699999999997</c:v>
                </c:pt>
                <c:pt idx="649">
                  <c:v>-33736.400000000001</c:v>
                </c:pt>
                <c:pt idx="650">
                  <c:v>-32899.699999999997</c:v>
                </c:pt>
                <c:pt idx="651">
                  <c:v>-30828.5</c:v>
                </c:pt>
                <c:pt idx="652">
                  <c:v>-27553.5</c:v>
                </c:pt>
                <c:pt idx="653">
                  <c:v>-23150.400000000001</c:v>
                </c:pt>
                <c:pt idx="654">
                  <c:v>-17739.099999999999</c:v>
                </c:pt>
                <c:pt idx="655">
                  <c:v>-11480.7</c:v>
                </c:pt>
                <c:pt idx="656">
                  <c:v>-4572.99</c:v>
                </c:pt>
                <c:pt idx="657">
                  <c:v>2754.91</c:v>
                </c:pt>
                <c:pt idx="658">
                  <c:v>10250.299999999999</c:v>
                </c:pt>
                <c:pt idx="659">
                  <c:v>17645.2</c:v>
                </c:pt>
                <c:pt idx="660">
                  <c:v>24665.3</c:v>
                </c:pt>
                <c:pt idx="661">
                  <c:v>31040</c:v>
                </c:pt>
                <c:pt idx="662">
                  <c:v>36512.6</c:v>
                </c:pt>
                <c:pt idx="663">
                  <c:v>40849.9</c:v>
                </c:pt>
                <c:pt idx="664">
                  <c:v>43851.5</c:v>
                </c:pt>
                <c:pt idx="665">
                  <c:v>45358.9</c:v>
                </c:pt>
                <c:pt idx="666">
                  <c:v>45262.2</c:v>
                </c:pt>
                <c:pt idx="667">
                  <c:v>43506.2</c:v>
                </c:pt>
                <c:pt idx="668">
                  <c:v>40094.6</c:v>
                </c:pt>
                <c:pt idx="669">
                  <c:v>35091.4</c:v>
                </c:pt>
                <c:pt idx="670">
                  <c:v>28621.5</c:v>
                </c:pt>
                <c:pt idx="671">
                  <c:v>20867.900000000001</c:v>
                </c:pt>
                <c:pt idx="672">
                  <c:v>12067.3</c:v>
                </c:pt>
                <c:pt idx="673">
                  <c:v>2503.2600000000002</c:v>
                </c:pt>
                <c:pt idx="674">
                  <c:v>-7502.19</c:v>
                </c:pt>
                <c:pt idx="675">
                  <c:v>-17599.2</c:v>
                </c:pt>
                <c:pt idx="676">
                  <c:v>-27421.8</c:v>
                </c:pt>
                <c:pt idx="677">
                  <c:v>-36600.6</c:v>
                </c:pt>
                <c:pt idx="678">
                  <c:v>-44776.3</c:v>
                </c:pt>
                <c:pt idx="679">
                  <c:v>-51613.1</c:v>
                </c:pt>
                <c:pt idx="680">
                  <c:v>-56811.9</c:v>
                </c:pt>
                <c:pt idx="681">
                  <c:v>-60122.7</c:v>
                </c:pt>
                <c:pt idx="682">
                  <c:v>-61355.199999999997</c:v>
                </c:pt>
                <c:pt idx="683">
                  <c:v>-60388.4</c:v>
                </c:pt>
                <c:pt idx="684">
                  <c:v>-57177.2</c:v>
                </c:pt>
                <c:pt idx="685">
                  <c:v>-51756.9</c:v>
                </c:pt>
                <c:pt idx="686">
                  <c:v>-44245.1</c:v>
                </c:pt>
                <c:pt idx="687">
                  <c:v>-34840.1</c:v>
                </c:pt>
                <c:pt idx="688">
                  <c:v>-23816.6</c:v>
                </c:pt>
                <c:pt idx="689">
                  <c:v>-11518.8</c:v>
                </c:pt>
                <c:pt idx="690">
                  <c:v>1650.06</c:v>
                </c:pt>
                <c:pt idx="691">
                  <c:v>15240.1</c:v>
                </c:pt>
                <c:pt idx="692">
                  <c:v>28769.5</c:v>
                </c:pt>
                <c:pt idx="693">
                  <c:v>41741.1</c:v>
                </c:pt>
                <c:pt idx="694">
                  <c:v>53660</c:v>
                </c:pt>
                <c:pt idx="695">
                  <c:v>64051.6</c:v>
                </c:pt>
                <c:pt idx="696">
                  <c:v>72479.8</c:v>
                </c:pt>
                <c:pt idx="697">
                  <c:v>78564.600000000006</c:v>
                </c:pt>
                <c:pt idx="698">
                  <c:v>81997.600000000006</c:v>
                </c:pt>
                <c:pt idx="699">
                  <c:v>82556.100000000006</c:v>
                </c:pt>
                <c:pt idx="700">
                  <c:v>80114.600000000006</c:v>
                </c:pt>
                <c:pt idx="701">
                  <c:v>74652.600000000006</c:v>
                </c:pt>
                <c:pt idx="702">
                  <c:v>66259.5</c:v>
                </c:pt>
                <c:pt idx="703">
                  <c:v>55135.1</c:v>
                </c:pt>
                <c:pt idx="704">
                  <c:v>41586.400000000001</c:v>
                </c:pt>
                <c:pt idx="705">
                  <c:v>26020.400000000001</c:v>
                </c:pt>
                <c:pt idx="706">
                  <c:v>8932.73</c:v>
                </c:pt>
                <c:pt idx="707">
                  <c:v>-9107.11</c:v>
                </c:pt>
                <c:pt idx="708">
                  <c:v>-27474</c:v>
                </c:pt>
                <c:pt idx="709">
                  <c:v>-45508</c:v>
                </c:pt>
                <c:pt idx="710">
                  <c:v>-62537.2</c:v>
                </c:pt>
                <c:pt idx="711">
                  <c:v>-77901.8</c:v>
                </c:pt>
                <c:pt idx="712">
                  <c:v>-90978.9</c:v>
                </c:pt>
                <c:pt idx="713">
                  <c:v>-101206</c:v>
                </c:pt>
                <c:pt idx="714">
                  <c:v>-108106</c:v>
                </c:pt>
                <c:pt idx="715">
                  <c:v>-111303</c:v>
                </c:pt>
                <c:pt idx="716">
                  <c:v>-110545</c:v>
                </c:pt>
                <c:pt idx="717">
                  <c:v>-105716</c:v>
                </c:pt>
                <c:pt idx="718">
                  <c:v>-96843</c:v>
                </c:pt>
                <c:pt idx="719">
                  <c:v>-84102.6</c:v>
                </c:pt>
                <c:pt idx="720">
                  <c:v>-67819.600000000006</c:v>
                </c:pt>
                <c:pt idx="721">
                  <c:v>-48460</c:v>
                </c:pt>
                <c:pt idx="722">
                  <c:v>-26619.5</c:v>
                </c:pt>
                <c:pt idx="723">
                  <c:v>-3006.19</c:v>
                </c:pt>
                <c:pt idx="724">
                  <c:v>21580.799999999999</c:v>
                </c:pt>
                <c:pt idx="725">
                  <c:v>46277.8</c:v>
                </c:pt>
                <c:pt idx="726">
                  <c:v>70185.2</c:v>
                </c:pt>
                <c:pt idx="727">
                  <c:v>92399.6</c:v>
                </c:pt>
                <c:pt idx="728">
                  <c:v>112046</c:v>
                </c:pt>
                <c:pt idx="729">
                  <c:v>128313</c:v>
                </c:pt>
                <c:pt idx="730">
                  <c:v>140480</c:v>
                </c:pt>
                <c:pt idx="731">
                  <c:v>147954</c:v>
                </c:pt>
                <c:pt idx="732">
                  <c:v>150288</c:v>
                </c:pt>
                <c:pt idx="733">
                  <c:v>147210</c:v>
                </c:pt>
                <c:pt idx="734">
                  <c:v>138634</c:v>
                </c:pt>
                <c:pt idx="735">
                  <c:v>124673</c:v>
                </c:pt>
                <c:pt idx="736">
                  <c:v>105640</c:v>
                </c:pt>
                <c:pt idx="737">
                  <c:v>82046.2</c:v>
                </c:pt>
                <c:pt idx="738">
                  <c:v>54588</c:v>
                </c:pt>
                <c:pt idx="739">
                  <c:v>24128.6</c:v>
                </c:pt>
                <c:pt idx="740">
                  <c:v>-8327.68</c:v>
                </c:pt>
                <c:pt idx="741">
                  <c:v>-41666.400000000001</c:v>
                </c:pt>
                <c:pt idx="742">
                  <c:v>-74700.3</c:v>
                </c:pt>
                <c:pt idx="743">
                  <c:v>-106210</c:v>
                </c:pt>
                <c:pt idx="744">
                  <c:v>-134986</c:v>
                </c:pt>
                <c:pt idx="745">
                  <c:v>-159877</c:v>
                </c:pt>
                <c:pt idx="746">
                  <c:v>-179829</c:v>
                </c:pt>
                <c:pt idx="747">
                  <c:v>-193932</c:v>
                </c:pt>
                <c:pt idx="748">
                  <c:v>-201456</c:v>
                </c:pt>
                <c:pt idx="749">
                  <c:v>-201885</c:v>
                </c:pt>
                <c:pt idx="750">
                  <c:v>-194944</c:v>
                </c:pt>
                <c:pt idx="751">
                  <c:v>-180617</c:v>
                </c:pt>
                <c:pt idx="752">
                  <c:v>-159158</c:v>
                </c:pt>
                <c:pt idx="753">
                  <c:v>-131091</c:v>
                </c:pt>
                <c:pt idx="754">
                  <c:v>-97201.5</c:v>
                </c:pt>
                <c:pt idx="755">
                  <c:v>-58515.9</c:v>
                </c:pt>
                <c:pt idx="756">
                  <c:v>-16274</c:v>
                </c:pt>
                <c:pt idx="757">
                  <c:v>28108.9</c:v>
                </c:pt>
                <c:pt idx="758">
                  <c:v>73087.5</c:v>
                </c:pt>
                <c:pt idx="759">
                  <c:v>117038</c:v>
                </c:pt>
                <c:pt idx="760">
                  <c:v>158315</c:v>
                </c:pt>
                <c:pt idx="761">
                  <c:v>195311</c:v>
                </c:pt>
                <c:pt idx="762">
                  <c:v>226516</c:v>
                </c:pt>
                <c:pt idx="763">
                  <c:v>250575</c:v>
                </c:pt>
                <c:pt idx="764">
                  <c:v>266349</c:v>
                </c:pt>
                <c:pt idx="765">
                  <c:v>272955</c:v>
                </c:pt>
                <c:pt idx="766">
                  <c:v>269818</c:v>
                </c:pt>
                <c:pt idx="767">
                  <c:v>256696</c:v>
                </c:pt>
                <c:pt idx="768">
                  <c:v>233704</c:v>
                </c:pt>
                <c:pt idx="769">
                  <c:v>201320</c:v>
                </c:pt>
                <c:pt idx="770">
                  <c:v>160388</c:v>
                </c:pt>
                <c:pt idx="771">
                  <c:v>112091</c:v>
                </c:pt>
                <c:pt idx="772">
                  <c:v>57925.9</c:v>
                </c:pt>
                <c:pt idx="773">
                  <c:v>-339.18900000000002</c:v>
                </c:pt>
                <c:pt idx="774">
                  <c:v>-60723.199999999997</c:v>
                </c:pt>
                <c:pt idx="775">
                  <c:v>-121095</c:v>
                </c:pt>
                <c:pt idx="776">
                  <c:v>-179245</c:v>
                </c:pt>
                <c:pt idx="777">
                  <c:v>-232964</c:v>
                </c:pt>
                <c:pt idx="778">
                  <c:v>-280127</c:v>
                </c:pt>
                <c:pt idx="779">
                  <c:v>-318767</c:v>
                </c:pt>
                <c:pt idx="780">
                  <c:v>-347158</c:v>
                </c:pt>
                <c:pt idx="781">
                  <c:v>-363889</c:v>
                </c:pt>
                <c:pt idx="782">
                  <c:v>-367919</c:v>
                </c:pt>
                <c:pt idx="783">
                  <c:v>-358637</c:v>
                </c:pt>
                <c:pt idx="784">
                  <c:v>-335895</c:v>
                </c:pt>
                <c:pt idx="785">
                  <c:v>-300034</c:v>
                </c:pt>
                <c:pt idx="786">
                  <c:v>-251884</c:v>
                </c:pt>
                <c:pt idx="787">
                  <c:v>-192758</c:v>
                </c:pt>
                <c:pt idx="788">
                  <c:v>-124418</c:v>
                </c:pt>
                <c:pt idx="789">
                  <c:v>-49026.2</c:v>
                </c:pt>
                <c:pt idx="790">
                  <c:v>30917.1</c:v>
                </c:pt>
                <c:pt idx="791">
                  <c:v>112654</c:v>
                </c:pt>
                <c:pt idx="792">
                  <c:v>193259</c:v>
                </c:pt>
                <c:pt idx="793">
                  <c:v>269743</c:v>
                </c:pt>
                <c:pt idx="794">
                  <c:v>339157</c:v>
                </c:pt>
                <c:pt idx="795">
                  <c:v>398702</c:v>
                </c:pt>
                <c:pt idx="796">
                  <c:v>445840</c:v>
                </c:pt>
                <c:pt idx="797">
                  <c:v>478392</c:v>
                </c:pt>
                <c:pt idx="798">
                  <c:v>494633</c:v>
                </c:pt>
                <c:pt idx="799">
                  <c:v>493373</c:v>
                </c:pt>
                <c:pt idx="800">
                  <c:v>474017</c:v>
                </c:pt>
                <c:pt idx="801">
                  <c:v>436612</c:v>
                </c:pt>
                <c:pt idx="802">
                  <c:v>381866</c:v>
                </c:pt>
                <c:pt idx="803">
                  <c:v>311147</c:v>
                </c:pt>
                <c:pt idx="804">
                  <c:v>226457</c:v>
                </c:pt>
                <c:pt idx="805">
                  <c:v>130384</c:v>
                </c:pt>
                <c:pt idx="806">
                  <c:v>26026.7</c:v>
                </c:pt>
                <c:pt idx="807">
                  <c:v>-83101</c:v>
                </c:pt>
                <c:pt idx="808">
                  <c:v>-193181</c:v>
                </c:pt>
                <c:pt idx="809">
                  <c:v>-300222</c:v>
                </c:pt>
                <c:pt idx="810">
                  <c:v>-400195</c:v>
                </c:pt>
                <c:pt idx="811">
                  <c:v>-489186</c:v>
                </c:pt>
                <c:pt idx="812">
                  <c:v>-563537</c:v>
                </c:pt>
                <c:pt idx="813">
                  <c:v>-619993</c:v>
                </c:pt>
                <c:pt idx="814">
                  <c:v>-655832</c:v>
                </c:pt>
                <c:pt idx="815">
                  <c:v>-668991</c:v>
                </c:pt>
                <c:pt idx="816">
                  <c:v>-658158</c:v>
                </c:pt>
                <c:pt idx="817">
                  <c:v>-622851</c:v>
                </c:pt>
                <c:pt idx="818">
                  <c:v>-563467</c:v>
                </c:pt>
                <c:pt idx="819">
                  <c:v>-481298</c:v>
                </c:pt>
                <c:pt idx="820">
                  <c:v>-378515</c:v>
                </c:pt>
                <c:pt idx="821">
                  <c:v>-258126</c:v>
                </c:pt>
                <c:pt idx="822">
                  <c:v>-123889</c:v>
                </c:pt>
                <c:pt idx="823">
                  <c:v>19790.5</c:v>
                </c:pt>
                <c:pt idx="824">
                  <c:v>168002</c:v>
                </c:pt>
                <c:pt idx="825">
                  <c:v>315489</c:v>
                </c:pt>
                <c:pt idx="826">
                  <c:v>456830</c:v>
                </c:pt>
                <c:pt idx="827">
                  <c:v>586629</c:v>
                </c:pt>
                <c:pt idx="828">
                  <c:v>699716</c:v>
                </c:pt>
                <c:pt idx="829">
                  <c:v>791342</c:v>
                </c:pt>
                <c:pt idx="830">
                  <c:v>857370</c:v>
                </c:pt>
                <c:pt idx="831">
                  <c:v>894448</c:v>
                </c:pt>
                <c:pt idx="832">
                  <c:v>900161</c:v>
                </c:pt>
                <c:pt idx="833">
                  <c:v>873152</c:v>
                </c:pt>
                <c:pt idx="834">
                  <c:v>813212</c:v>
                </c:pt>
                <c:pt idx="835">
                  <c:v>721330</c:v>
                </c:pt>
                <c:pt idx="836">
                  <c:v>599697</c:v>
                </c:pt>
                <c:pt idx="837">
                  <c:v>451677</c:v>
                </c:pt>
                <c:pt idx="838">
                  <c:v>281717</c:v>
                </c:pt>
                <c:pt idx="839">
                  <c:v>95234</c:v>
                </c:pt>
                <c:pt idx="840">
                  <c:v>-101555</c:v>
                </c:pt>
                <c:pt idx="841">
                  <c:v>-301828</c:v>
                </c:pt>
                <c:pt idx="842">
                  <c:v>-498386</c:v>
                </c:pt>
                <c:pt idx="843">
                  <c:v>-683901</c:v>
                </c:pt>
                <c:pt idx="844">
                  <c:v>-851184</c:v>
                </c:pt>
                <c:pt idx="845">
                  <c:v>-993448</c:v>
                </c:pt>
                <c:pt idx="846" formatCode="0.00E+00">
                  <c:v>-1104570</c:v>
                </c:pt>
                <c:pt idx="847" formatCode="0.00E+00">
                  <c:v>-1179350</c:v>
                </c:pt>
                <c:pt idx="848" formatCode="0.00E+00">
                  <c:v>-1213720</c:v>
                </c:pt>
                <c:pt idx="849" formatCode="0.00E+00">
                  <c:v>-1204950</c:v>
                </c:pt>
                <c:pt idx="850" formatCode="0.00E+00">
                  <c:v>-1151780</c:v>
                </c:pt>
                <c:pt idx="851" formatCode="0.00E+00">
                  <c:v>-1054520</c:v>
                </c:pt>
                <c:pt idx="852">
                  <c:v>-915129</c:v>
                </c:pt>
                <c:pt idx="853">
                  <c:v>-737158</c:v>
                </c:pt>
                <c:pt idx="854">
                  <c:v>-525710</c:v>
                </c:pt>
                <c:pt idx="855">
                  <c:v>-287293</c:v>
                </c:pt>
                <c:pt idx="856">
                  <c:v>-29644</c:v>
                </c:pt>
                <c:pt idx="857">
                  <c:v>238516</c:v>
                </c:pt>
                <c:pt idx="858">
                  <c:v>507760</c:v>
                </c:pt>
                <c:pt idx="859">
                  <c:v>768279</c:v>
                </c:pt>
                <c:pt idx="860" formatCode="0.00E+00">
                  <c:v>1010220</c:v>
                </c:pt>
                <c:pt idx="861" formatCode="0.00E+00">
                  <c:v>1224060</c:v>
                </c:pt>
                <c:pt idx="862" formatCode="0.00E+00">
                  <c:v>1400940</c:v>
                </c:pt>
                <c:pt idx="863" formatCode="0.00E+00">
                  <c:v>1533050</c:v>
                </c:pt>
                <c:pt idx="864" formatCode="0.00E+00">
                  <c:v>1613900</c:v>
                </c:pt>
                <c:pt idx="865" formatCode="0.00E+00">
                  <c:v>1638670</c:v>
                </c:pt>
                <c:pt idx="866" formatCode="0.00E+00">
                  <c:v>1604390</c:v>
                </c:pt>
                <c:pt idx="867" formatCode="0.00E+00">
                  <c:v>1510170</c:v>
                </c:pt>
                <c:pt idx="868" formatCode="0.00E+00">
                  <c:v>1357260</c:v>
                </c:pt>
                <c:pt idx="869" formatCode="0.00E+00">
                  <c:v>1149100</c:v>
                </c:pt>
                <c:pt idx="870">
                  <c:v>891288</c:v>
                </c:pt>
                <c:pt idx="871">
                  <c:v>591439</c:v>
                </c:pt>
                <c:pt idx="872">
                  <c:v>258984</c:v>
                </c:pt>
                <c:pt idx="873">
                  <c:v>-95107.5</c:v>
                </c:pt>
                <c:pt idx="874">
                  <c:v>-458673</c:v>
                </c:pt>
                <c:pt idx="875">
                  <c:v>-818759</c:v>
                </c:pt>
                <c:pt idx="876" formatCode="0.00E+00">
                  <c:v>-1162060</c:v>
                </c:pt>
                <c:pt idx="877" formatCode="0.00E+00">
                  <c:v>-1475420</c:v>
                </c:pt>
                <c:pt idx="878" formatCode="0.00E+00">
                  <c:v>-1746260</c:v>
                </c:pt>
                <c:pt idx="879" formatCode="0.00E+00">
                  <c:v>-1963120</c:v>
                </c:pt>
                <c:pt idx="880" formatCode="0.00E+00">
                  <c:v>-2116100</c:v>
                </c:pt>
                <c:pt idx="881" formatCode="0.00E+00">
                  <c:v>-2197270</c:v>
                </c:pt>
                <c:pt idx="882" formatCode="0.00E+00">
                  <c:v>-2201020</c:v>
                </c:pt>
                <c:pt idx="883" formatCode="0.00E+00">
                  <c:v>-2124390</c:v>
                </c:pt>
                <c:pt idx="884" formatCode="0.00E+00">
                  <c:v>-1967230</c:v>
                </c:pt>
                <c:pt idx="885" formatCode="0.00E+00">
                  <c:v>-1732360</c:v>
                </c:pt>
                <c:pt idx="886" formatCode="0.00E+00">
                  <c:v>-1425520</c:v>
                </c:pt>
                <c:pt idx="887" formatCode="0.00E+00">
                  <c:v>-1055310</c:v>
                </c:pt>
                <c:pt idx="888">
                  <c:v>-632948</c:v>
                </c:pt>
                <c:pt idx="889">
                  <c:v>-171978</c:v>
                </c:pt>
                <c:pt idx="890">
                  <c:v>312147</c:v>
                </c:pt>
                <c:pt idx="891">
                  <c:v>802563</c:v>
                </c:pt>
                <c:pt idx="892" formatCode="0.00E+00">
                  <c:v>1281560</c:v>
                </c:pt>
                <c:pt idx="893" formatCode="0.00E+00">
                  <c:v>1731200</c:v>
                </c:pt>
                <c:pt idx="894" formatCode="0.00E+00">
                  <c:v>2133950</c:v>
                </c:pt>
                <c:pt idx="895" formatCode="0.00E+00">
                  <c:v>2473370</c:v>
                </c:pt>
                <c:pt idx="896" formatCode="0.00E+00">
                  <c:v>2734720</c:v>
                </c:pt>
                <c:pt idx="897" formatCode="0.00E+00">
                  <c:v>2905590</c:v>
                </c:pt>
                <c:pt idx="898" formatCode="0.00E+00">
                  <c:v>2976420</c:v>
                </c:pt>
                <c:pt idx="899" formatCode="0.00E+00">
                  <c:v>2940950</c:v>
                </c:pt>
                <c:pt idx="900" formatCode="0.00E+00">
                  <c:v>2796590</c:v>
                </c:pt>
                <c:pt idx="901" formatCode="0.00E+00">
                  <c:v>2544640</c:v>
                </c:pt>
                <c:pt idx="902" formatCode="0.00E+00">
                  <c:v>2190390</c:v>
                </c:pt>
                <c:pt idx="903" formatCode="0.00E+00">
                  <c:v>1743040</c:v>
                </c:pt>
                <c:pt idx="904" formatCode="0.00E+00">
                  <c:v>1215560</c:v>
                </c:pt>
                <c:pt idx="905">
                  <c:v>624318</c:v>
                </c:pt>
                <c:pt idx="906">
                  <c:v>-11396.2</c:v>
                </c:pt>
                <c:pt idx="907">
                  <c:v>-669950</c:v>
                </c:pt>
                <c:pt idx="908" formatCode="0.00E+00">
                  <c:v>-1328090</c:v>
                </c:pt>
                <c:pt idx="909" formatCode="0.00E+00">
                  <c:v>-1961720</c:v>
                </c:pt>
                <c:pt idx="910" formatCode="0.00E+00">
                  <c:v>-2546760</c:v>
                </c:pt>
                <c:pt idx="911" formatCode="0.00E+00">
                  <c:v>-3060040</c:v>
                </c:pt>
                <c:pt idx="912" formatCode="0.00E+00">
                  <c:v>-3480150</c:v>
                </c:pt>
                <c:pt idx="913" formatCode="0.00E+00">
                  <c:v>-3788310</c:v>
                </c:pt>
                <c:pt idx="914" formatCode="0.00E+00">
                  <c:v>-3969160</c:v>
                </c:pt>
                <c:pt idx="915" formatCode="0.00E+00">
                  <c:v>-4011430</c:v>
                </c:pt>
                <c:pt idx="916" formatCode="0.00E+00">
                  <c:v>-3908490</c:v>
                </c:pt>
                <c:pt idx="917" formatCode="0.00E+00">
                  <c:v>-3658790</c:v>
                </c:pt>
                <c:pt idx="918" formatCode="0.00E+00">
                  <c:v>-3266120</c:v>
                </c:pt>
                <c:pt idx="919" formatCode="0.00E+00">
                  <c:v>-2739590</c:v>
                </c:pt>
                <c:pt idx="920" formatCode="0.00E+00">
                  <c:v>-2093580</c:v>
                </c:pt>
                <c:pt idx="921" formatCode="0.00E+00">
                  <c:v>-1347350</c:v>
                </c:pt>
                <c:pt idx="922">
                  <c:v>-524530</c:v>
                </c:pt>
                <c:pt idx="923">
                  <c:v>347581</c:v>
                </c:pt>
                <c:pt idx="924" formatCode="0.00E+00">
                  <c:v>1238880</c:v>
                </c:pt>
                <c:pt idx="925" formatCode="0.00E+00">
                  <c:v>2117470</c:v>
                </c:pt>
                <c:pt idx="926" formatCode="0.00E+00">
                  <c:v>2950730</c:v>
                </c:pt>
                <c:pt idx="927" formatCode="0.00E+00">
                  <c:v>3706520</c:v>
                </c:pt>
                <c:pt idx="928" formatCode="0.00E+00">
                  <c:v>4354370</c:v>
                </c:pt>
                <c:pt idx="929" formatCode="0.00E+00">
                  <c:v>4866630</c:v>
                </c:pt>
                <c:pt idx="930" formatCode="0.00E+00">
                  <c:v>5219590</c:v>
                </c:pt>
                <c:pt idx="931" formatCode="0.00E+00">
                  <c:v>5394510</c:v>
                </c:pt>
                <c:pt idx="932" formatCode="0.00E+00">
                  <c:v>5378480</c:v>
                </c:pt>
                <c:pt idx="933" formatCode="0.00E+00">
                  <c:v>5165100</c:v>
                </c:pt>
                <c:pt idx="934" formatCode="0.00E+00">
                  <c:v>4754960</c:v>
                </c:pt>
                <c:pt idx="935" formatCode="0.00E+00">
                  <c:v>4155870</c:v>
                </c:pt>
                <c:pt idx="936" formatCode="0.00E+00">
                  <c:v>3382820</c:v>
                </c:pt>
                <c:pt idx="937" formatCode="0.00E+00">
                  <c:v>2457740</c:v>
                </c:pt>
                <c:pt idx="938" formatCode="0.00E+00">
                  <c:v>1408910</c:v>
                </c:pt>
                <c:pt idx="939">
                  <c:v>270159</c:v>
                </c:pt>
                <c:pt idx="940">
                  <c:v>-920131</c:v>
                </c:pt>
                <c:pt idx="941" formatCode="0.00E+00">
                  <c:v>-2120300</c:v>
                </c:pt>
                <c:pt idx="942" formatCode="0.00E+00">
                  <c:v>-3286810</c:v>
                </c:pt>
                <c:pt idx="943" formatCode="0.00E+00">
                  <c:v>-4375760</c:v>
                </c:pt>
                <c:pt idx="944" formatCode="0.00E+00">
                  <c:v>-5344460</c:v>
                </c:pt>
                <c:pt idx="945" formatCode="0.00E+00">
                  <c:v>-6153080</c:v>
                </c:pt>
                <c:pt idx="946" formatCode="0.00E+00">
                  <c:v>-6766190</c:v>
                </c:pt>
                <c:pt idx="947" formatCode="0.00E+00">
                  <c:v>-7154200</c:v>
                </c:pt>
                <c:pt idx="948" formatCode="0.00E+00">
                  <c:v>-7294670</c:v>
                </c:pt>
                <c:pt idx="949" formatCode="0.00E+00">
                  <c:v>-7173430</c:v>
                </c:pt>
                <c:pt idx="950" formatCode="0.00E+00">
                  <c:v>-6785320</c:v>
                </c:pt>
                <c:pt idx="951" formatCode="0.00E+00">
                  <c:v>-6134790</c:v>
                </c:pt>
                <c:pt idx="952" formatCode="0.00E+00">
                  <c:v>-5236030</c:v>
                </c:pt>
                <c:pt idx="953" formatCode="0.00E+00">
                  <c:v>-4112840</c:v>
                </c:pt>
                <c:pt idx="954" formatCode="0.00E+00">
                  <c:v>-2798090</c:v>
                </c:pt>
                <c:pt idx="955" formatCode="0.00E+00">
                  <c:v>-1332890</c:v>
                </c:pt>
                <c:pt idx="956">
                  <c:v>234676</c:v>
                </c:pt>
                <c:pt idx="957" formatCode="0.00E+00">
                  <c:v>1851000</c:v>
                </c:pt>
                <c:pt idx="958" formatCode="0.00E+00">
                  <c:v>3458750</c:v>
                </c:pt>
                <c:pt idx="959" formatCode="0.00E+00">
                  <c:v>4998780</c:v>
                </c:pt>
                <c:pt idx="960" formatCode="0.00E+00">
                  <c:v>6412270</c:v>
                </c:pt>
                <c:pt idx="961" formatCode="0.00E+00">
                  <c:v>7642900</c:v>
                </c:pt>
                <c:pt idx="962" formatCode="0.00E+00">
                  <c:v>8638940</c:v>
                </c:pt>
                <c:pt idx="963" formatCode="0.00E+00">
                  <c:v>9355390</c:v>
                </c:pt>
                <c:pt idx="964" formatCode="0.00E+00">
                  <c:v>9755800</c:v>
                </c:pt>
                <c:pt idx="965" formatCode="0.00E+00">
                  <c:v>9813950</c:v>
                </c:pt>
                <c:pt idx="966" formatCode="0.00E+00">
                  <c:v>9515210</c:v>
                </c:pt>
                <c:pt idx="967" formatCode="0.00E+00">
                  <c:v>8857450</c:v>
                </c:pt>
                <c:pt idx="968" formatCode="0.00E+00">
                  <c:v>7851590</c:v>
                </c:pt>
                <c:pt idx="969" formatCode="0.00E+00">
                  <c:v>6521690</c:v>
                </c:pt>
                <c:pt idx="970" formatCode="0.00E+00">
                  <c:v>4904570</c:v>
                </c:pt>
                <c:pt idx="971" formatCode="0.00E+00">
                  <c:v>3048850</c:v>
                </c:pt>
                <c:pt idx="972" formatCode="0.00E+00">
                  <c:v>1013720</c:v>
                </c:pt>
                <c:pt idx="973" formatCode="0.00E+00">
                  <c:v>-1132950</c:v>
                </c:pt>
                <c:pt idx="974" formatCode="0.00E+00">
                  <c:v>-3316710</c:v>
                </c:pt>
                <c:pt idx="975" formatCode="0.00E+00">
                  <c:v>-5459020</c:v>
                </c:pt>
                <c:pt idx="976" formatCode="0.00E+00">
                  <c:v>-7479990</c:v>
                </c:pt>
                <c:pt idx="977" formatCode="0.00E+00">
                  <c:v>-9301250</c:v>
                </c:pt>
                <c:pt idx="978" formatCode="0.00E+00">
                  <c:v>-10848900</c:v>
                </c:pt>
                <c:pt idx="979" formatCode="0.00E+00">
                  <c:v>-12056200</c:v>
                </c:pt>
                <c:pt idx="980" formatCode="0.00E+00">
                  <c:v>-12866700</c:v>
                </c:pt>
                <c:pt idx="981" formatCode="0.00E+00">
                  <c:v>-13236100</c:v>
                </c:pt>
                <c:pt idx="982" formatCode="0.00E+00">
                  <c:v>-13134800</c:v>
                </c:pt>
                <c:pt idx="983" formatCode="0.00E+00">
                  <c:v>-12549300</c:v>
                </c:pt>
                <c:pt idx="984" formatCode="0.00E+00">
                  <c:v>-11483300</c:v>
                </c:pt>
                <c:pt idx="985" formatCode="0.00E+00">
                  <c:v>-9958170</c:v>
                </c:pt>
                <c:pt idx="986" formatCode="0.00E+00">
                  <c:v>-8012950</c:v>
                </c:pt>
                <c:pt idx="987" formatCode="0.00E+00">
                  <c:v>-5703440</c:v>
                </c:pt>
                <c:pt idx="988" formatCode="0.00E+00">
                  <c:v>-3100790</c:v>
                </c:pt>
                <c:pt idx="989">
                  <c:v>-289487</c:v>
                </c:pt>
                <c:pt idx="990" formatCode="0.00E+00">
                  <c:v>2635250</c:v>
                </c:pt>
                <c:pt idx="991" formatCode="0.00E+00">
                  <c:v>5570580</c:v>
                </c:pt>
                <c:pt idx="992" formatCode="0.00E+00">
                  <c:v>8409500</c:v>
                </c:pt>
                <c:pt idx="993" formatCode="0.00E+00">
                  <c:v>11044600</c:v>
                </c:pt>
                <c:pt idx="994" formatCode="0.00E+00">
                  <c:v>13372100</c:v>
                </c:pt>
                <c:pt idx="995" formatCode="0.00E+00">
                  <c:v>15295600</c:v>
                </c:pt>
                <c:pt idx="996" formatCode="0.00E+00">
                  <c:v>16729800</c:v>
                </c:pt>
                <c:pt idx="997" formatCode="0.00E+00">
                  <c:v>17604500</c:v>
                </c:pt>
                <c:pt idx="998" formatCode="0.00E+00">
                  <c:v>17867200</c:v>
                </c:pt>
                <c:pt idx="999" formatCode="0.00E+00">
                  <c:v>17485800</c:v>
                </c:pt>
                <c:pt idx="1000" formatCode="0.00E+00">
                  <c:v>16450800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2-4E7E-B994-41AABAB9EF10}"/>
            </c:ext>
          </c:extLst>
        </c:ser>
        <c:ser>
          <c:idx val="1"/>
          <c:order val="1"/>
          <c:tx>
            <c:strRef>
              <c:f>Hoja1!$U$2</c:f>
              <c:strCache>
                <c:ptCount val="1"/>
                <c:pt idx="0">
                  <c:v>Y2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Hoja1!$S$3:$S$1003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Hoja1!$U$3:$U$1003</c:f>
              <c:numCache>
                <c:formatCode>General</c:formatCode>
                <c:ptCount val="1001"/>
                <c:pt idx="0">
                  <c:v>4</c:v>
                </c:pt>
                <c:pt idx="1">
                  <c:v>4</c:v>
                </c:pt>
                <c:pt idx="2">
                  <c:v>3.99</c:v>
                </c:pt>
                <c:pt idx="3">
                  <c:v>3.97</c:v>
                </c:pt>
                <c:pt idx="4">
                  <c:v>3.9399000000000002</c:v>
                </c:pt>
                <c:pt idx="5">
                  <c:v>3.8995000000000002</c:v>
                </c:pt>
                <c:pt idx="6">
                  <c:v>3.8485100000000001</c:v>
                </c:pt>
                <c:pt idx="7">
                  <c:v>3.78654</c:v>
                </c:pt>
                <c:pt idx="8">
                  <c:v>3.7131500000000002</c:v>
                </c:pt>
                <c:pt idx="9">
                  <c:v>3.62784</c:v>
                </c:pt>
                <c:pt idx="10">
                  <c:v>3.53009</c:v>
                </c:pt>
                <c:pt idx="11">
                  <c:v>3.4193899999999999</c:v>
                </c:pt>
                <c:pt idx="12">
                  <c:v>3.2952499999999998</c:v>
                </c:pt>
                <c:pt idx="13">
                  <c:v>3.15726</c:v>
                </c:pt>
                <c:pt idx="14">
                  <c:v>3.00508</c:v>
                </c:pt>
                <c:pt idx="15">
                  <c:v>2.83853</c:v>
                </c:pt>
                <c:pt idx="16">
                  <c:v>2.6575600000000001</c:v>
                </c:pt>
                <c:pt idx="17">
                  <c:v>2.46231</c:v>
                </c:pt>
                <c:pt idx="18">
                  <c:v>2.2531300000000001</c:v>
                </c:pt>
                <c:pt idx="19">
                  <c:v>2.03057</c:v>
                </c:pt>
                <c:pt idx="20">
                  <c:v>1.79542</c:v>
                </c:pt>
                <c:pt idx="21">
                  <c:v>1.54867</c:v>
                </c:pt>
                <c:pt idx="22">
                  <c:v>1.29158</c:v>
                </c:pt>
                <c:pt idx="23">
                  <c:v>1.0255700000000001</c:v>
                </c:pt>
                <c:pt idx="24">
                  <c:v>0.75228200000000001</c:v>
                </c:pt>
                <c:pt idx="25">
                  <c:v>0.47350599999999998</c:v>
                </c:pt>
                <c:pt idx="26">
                  <c:v>0.191167</c:v>
                </c:pt>
                <c:pt idx="27">
                  <c:v>-9.2719800000000005E-2</c:v>
                </c:pt>
                <c:pt idx="28">
                  <c:v>-0.37608999999999998</c:v>
                </c:pt>
                <c:pt idx="29">
                  <c:v>-0.65687799999999996</c:v>
                </c:pt>
                <c:pt idx="30">
                  <c:v>-0.93306199999999995</c:v>
                </c:pt>
                <c:pt idx="31">
                  <c:v>-1.2027099999999999</c:v>
                </c:pt>
                <c:pt idx="32">
                  <c:v>-1.4640299999999999</c:v>
                </c:pt>
                <c:pt idx="33">
                  <c:v>-1.7154100000000001</c:v>
                </c:pt>
                <c:pt idx="34">
                  <c:v>-1.9554499999999999</c:v>
                </c:pt>
                <c:pt idx="35">
                  <c:v>-2.1829999999999998</c:v>
                </c:pt>
                <c:pt idx="36">
                  <c:v>-2.3971800000000001</c:v>
                </c:pt>
                <c:pt idx="37">
                  <c:v>-2.5973999999999999</c:v>
                </c:pt>
                <c:pt idx="38">
                  <c:v>-2.78335</c:v>
                </c:pt>
                <c:pt idx="39">
                  <c:v>-2.9550200000000002</c:v>
                </c:pt>
                <c:pt idx="40">
                  <c:v>-3.11266</c:v>
                </c:pt>
                <c:pt idx="41">
                  <c:v>-3.2567599999999999</c:v>
                </c:pt>
                <c:pt idx="42">
                  <c:v>-3.3880400000000002</c:v>
                </c:pt>
                <c:pt idx="43">
                  <c:v>-3.50739</c:v>
                </c:pt>
                <c:pt idx="44">
                  <c:v>-3.6158000000000001</c:v>
                </c:pt>
                <c:pt idx="45">
                  <c:v>-3.7143799999999998</c:v>
                </c:pt>
                <c:pt idx="46">
                  <c:v>-3.8041900000000002</c:v>
                </c:pt>
                <c:pt idx="47">
                  <c:v>-3.8862999999999999</c:v>
                </c:pt>
                <c:pt idx="48">
                  <c:v>-3.9616400000000001</c:v>
                </c:pt>
                <c:pt idx="49">
                  <c:v>-4.0310199999999998</c:v>
                </c:pt>
                <c:pt idx="50">
                  <c:v>-4.0949999999999998</c:v>
                </c:pt>
                <c:pt idx="51">
                  <c:v>-4.1539400000000004</c:v>
                </c:pt>
                <c:pt idx="52">
                  <c:v>-4.2078899999999999</c:v>
                </c:pt>
                <c:pt idx="53">
                  <c:v>-4.2566100000000002</c:v>
                </c:pt>
                <c:pt idx="54">
                  <c:v>-4.2995299999999999</c:v>
                </c:pt>
                <c:pt idx="55">
                  <c:v>-4.3357999999999999</c:v>
                </c:pt>
                <c:pt idx="56">
                  <c:v>-4.3642599999999998</c:v>
                </c:pt>
                <c:pt idx="57">
                  <c:v>-4.38347</c:v>
                </c:pt>
                <c:pt idx="58">
                  <c:v>-4.3917999999999999</c:v>
                </c:pt>
                <c:pt idx="59">
                  <c:v>-4.3874000000000004</c:v>
                </c:pt>
                <c:pt idx="60">
                  <c:v>-4.36836</c:v>
                </c:pt>
                <c:pt idx="61">
                  <c:v>-4.3327</c:v>
                </c:pt>
                <c:pt idx="62">
                  <c:v>-4.2784899999999997</c:v>
                </c:pt>
                <c:pt idx="63">
                  <c:v>-4.2039</c:v>
                </c:pt>
                <c:pt idx="64">
                  <c:v>-4.10731</c:v>
                </c:pt>
                <c:pt idx="65">
                  <c:v>-3.9873699999999999</c:v>
                </c:pt>
                <c:pt idx="66">
                  <c:v>-3.8430900000000001</c:v>
                </c:pt>
                <c:pt idx="67">
                  <c:v>-3.6738499999999998</c:v>
                </c:pt>
                <c:pt idx="68">
                  <c:v>-3.4795400000000001</c:v>
                </c:pt>
                <c:pt idx="69">
                  <c:v>-3.2605</c:v>
                </c:pt>
                <c:pt idx="70">
                  <c:v>-3.01763</c:v>
                </c:pt>
                <c:pt idx="71">
                  <c:v>-2.7523499999999999</c:v>
                </c:pt>
                <c:pt idx="72">
                  <c:v>-2.4665900000000001</c:v>
                </c:pt>
                <c:pt idx="73">
                  <c:v>-2.1627800000000001</c:v>
                </c:pt>
                <c:pt idx="74">
                  <c:v>-1.8437699999999999</c:v>
                </c:pt>
                <c:pt idx="75">
                  <c:v>-1.5128200000000001</c:v>
                </c:pt>
                <c:pt idx="76">
                  <c:v>-1.1734599999999999</c:v>
                </c:pt>
                <c:pt idx="77">
                  <c:v>-0.829457</c:v>
                </c:pt>
                <c:pt idx="78">
                  <c:v>-0.484655</c:v>
                </c:pt>
                <c:pt idx="79">
                  <c:v>-0.14291200000000001</c:v>
                </c:pt>
                <c:pt idx="80">
                  <c:v>0.19203400000000001</c:v>
                </c:pt>
                <c:pt idx="81">
                  <c:v>0.51667099999999999</c:v>
                </c:pt>
                <c:pt idx="82">
                  <c:v>0.82781800000000005</c:v>
                </c:pt>
                <c:pt idx="83">
                  <c:v>1.12273</c:v>
                </c:pt>
                <c:pt idx="84">
                  <c:v>1.39916</c:v>
                </c:pt>
                <c:pt idx="85">
                  <c:v>1.65547</c:v>
                </c:pt>
                <c:pt idx="86">
                  <c:v>1.8906499999999999</c:v>
                </c:pt>
                <c:pt idx="87">
                  <c:v>2.10433</c:v>
                </c:pt>
                <c:pt idx="88">
                  <c:v>2.2968600000000001</c:v>
                </c:pt>
                <c:pt idx="89">
                  <c:v>2.4691900000000002</c:v>
                </c:pt>
                <c:pt idx="90">
                  <c:v>2.6229200000000001</c:v>
                </c:pt>
                <c:pt idx="91">
                  <c:v>2.76017</c:v>
                </c:pt>
                <c:pt idx="92">
                  <c:v>2.8835199999999999</c:v>
                </c:pt>
                <c:pt idx="93">
                  <c:v>2.9959199999999999</c:v>
                </c:pt>
                <c:pt idx="94">
                  <c:v>3.10053</c:v>
                </c:pt>
                <c:pt idx="95">
                  <c:v>3.2006000000000001</c:v>
                </c:pt>
                <c:pt idx="96">
                  <c:v>3.29935</c:v>
                </c:pt>
                <c:pt idx="97">
                  <c:v>3.3997899999999999</c:v>
                </c:pt>
                <c:pt idx="98">
                  <c:v>3.5045999999999999</c:v>
                </c:pt>
                <c:pt idx="99">
                  <c:v>3.61599</c:v>
                </c:pt>
                <c:pt idx="100">
                  <c:v>3.7355900000000002</c:v>
                </c:pt>
                <c:pt idx="101">
                  <c:v>3.8643399999999999</c:v>
                </c:pt>
                <c:pt idx="102">
                  <c:v>4.0024100000000002</c:v>
                </c:pt>
                <c:pt idx="103">
                  <c:v>4.1491499999999997</c:v>
                </c:pt>
                <c:pt idx="104">
                  <c:v>4.3030799999999996</c:v>
                </c:pt>
                <c:pt idx="105">
                  <c:v>4.4618799999999998</c:v>
                </c:pt>
                <c:pt idx="106">
                  <c:v>4.6224400000000001</c:v>
                </c:pt>
                <c:pt idx="107">
                  <c:v>4.7809499999999998</c:v>
                </c:pt>
                <c:pt idx="108">
                  <c:v>4.9329799999999997</c:v>
                </c:pt>
                <c:pt idx="109">
                  <c:v>5.0736299999999996</c:v>
                </c:pt>
                <c:pt idx="110">
                  <c:v>5.1976899999999997</c:v>
                </c:pt>
                <c:pt idx="111">
                  <c:v>5.2997800000000002</c:v>
                </c:pt>
                <c:pt idx="112">
                  <c:v>5.3745900000000004</c:v>
                </c:pt>
                <c:pt idx="113">
                  <c:v>5.4170499999999997</c:v>
                </c:pt>
                <c:pt idx="114">
                  <c:v>5.4225300000000001</c:v>
                </c:pt>
                <c:pt idx="115">
                  <c:v>5.3870399999999998</c:v>
                </c:pt>
                <c:pt idx="116">
                  <c:v>5.3073800000000002</c:v>
                </c:pt>
                <c:pt idx="117">
                  <c:v>5.1813200000000004</c:v>
                </c:pt>
                <c:pt idx="118">
                  <c:v>5.0077299999999996</c:v>
                </c:pt>
                <c:pt idx="119">
                  <c:v>4.7866400000000002</c:v>
                </c:pt>
                <c:pt idx="120">
                  <c:v>4.5193399999999997</c:v>
                </c:pt>
                <c:pt idx="121">
                  <c:v>4.2083599999999999</c:v>
                </c:pt>
                <c:pt idx="122">
                  <c:v>3.85745</c:v>
                </c:pt>
                <c:pt idx="123">
                  <c:v>3.4715199999999999</c:v>
                </c:pt>
                <c:pt idx="124">
                  <c:v>3.0565000000000002</c:v>
                </c:pt>
                <c:pt idx="125">
                  <c:v>2.6192099999999998</c:v>
                </c:pt>
                <c:pt idx="126">
                  <c:v>2.1671399999999998</c:v>
                </c:pt>
                <c:pt idx="127">
                  <c:v>1.7082299999999999</c:v>
                </c:pt>
                <c:pt idx="128">
                  <c:v>1.25065</c:v>
                </c:pt>
                <c:pt idx="129">
                  <c:v>0.80250100000000002</c:v>
                </c:pt>
                <c:pt idx="130">
                  <c:v>0.37156299999999998</c:v>
                </c:pt>
                <c:pt idx="131">
                  <c:v>-3.4975399999999997E-2</c:v>
                </c:pt>
                <c:pt idx="132">
                  <c:v>-0.41076800000000002</c:v>
                </c:pt>
                <c:pt idx="133">
                  <c:v>-0.75054600000000005</c:v>
                </c:pt>
                <c:pt idx="134">
                  <c:v>-1.0503199999999999</c:v>
                </c:pt>
                <c:pt idx="135">
                  <c:v>-1.30752</c:v>
                </c:pt>
                <c:pt idx="136">
                  <c:v>-1.5211600000000001</c:v>
                </c:pt>
                <c:pt idx="137">
                  <c:v>-1.6918299999999999</c:v>
                </c:pt>
                <c:pt idx="138">
                  <c:v>-1.8217399999999999</c:v>
                </c:pt>
                <c:pt idx="139">
                  <c:v>-1.9146700000000001</c:v>
                </c:pt>
                <c:pt idx="140">
                  <c:v>-1.9758100000000001</c:v>
                </c:pt>
                <c:pt idx="141">
                  <c:v>-2.0116499999999999</c:v>
                </c:pt>
                <c:pt idx="142">
                  <c:v>-2.0297100000000001</c:v>
                </c:pt>
                <c:pt idx="143">
                  <c:v>-2.0382799999999999</c:v>
                </c:pt>
                <c:pt idx="144">
                  <c:v>-2.0461200000000002</c:v>
                </c:pt>
                <c:pt idx="145">
                  <c:v>-2.0621</c:v>
                </c:pt>
                <c:pt idx="146">
                  <c:v>-2.0949</c:v>
                </c:pt>
                <c:pt idx="147">
                  <c:v>-2.15259</c:v>
                </c:pt>
                <c:pt idx="148">
                  <c:v>-2.2423299999999999</c:v>
                </c:pt>
                <c:pt idx="149">
                  <c:v>-2.37</c:v>
                </c:pt>
                <c:pt idx="150">
                  <c:v>-2.5399799999999999</c:v>
                </c:pt>
                <c:pt idx="151">
                  <c:v>-2.75481</c:v>
                </c:pt>
                <c:pt idx="152">
                  <c:v>-3.01511</c:v>
                </c:pt>
                <c:pt idx="153">
                  <c:v>-3.3193800000000002</c:v>
                </c:pt>
                <c:pt idx="154">
                  <c:v>-3.6639699999999999</c:v>
                </c:pt>
                <c:pt idx="155">
                  <c:v>-4.0431699999999999</c:v>
                </c:pt>
                <c:pt idx="156">
                  <c:v>-4.4492399999999996</c:v>
                </c:pt>
                <c:pt idx="157">
                  <c:v>-4.8726700000000003</c:v>
                </c:pt>
                <c:pt idx="158">
                  <c:v>-5.3023899999999999</c:v>
                </c:pt>
                <c:pt idx="159">
                  <c:v>-5.7261600000000001</c:v>
                </c:pt>
                <c:pt idx="160">
                  <c:v>-6.1308999999999996</c:v>
                </c:pt>
                <c:pt idx="161">
                  <c:v>-6.5031800000000004</c:v>
                </c:pt>
                <c:pt idx="162">
                  <c:v>-6.8296700000000001</c:v>
                </c:pt>
                <c:pt idx="163">
                  <c:v>-7.0976100000000004</c:v>
                </c:pt>
                <c:pt idx="164">
                  <c:v>-7.2953099999999997</c:v>
                </c:pt>
                <c:pt idx="165">
                  <c:v>-7.4126200000000004</c:v>
                </c:pt>
                <c:pt idx="166">
                  <c:v>-7.4413299999999998</c:v>
                </c:pt>
                <c:pt idx="167">
                  <c:v>-7.3755699999999997</c:v>
                </c:pt>
                <c:pt idx="168">
                  <c:v>-7.2120899999999999</c:v>
                </c:pt>
                <c:pt idx="169">
                  <c:v>-6.9504999999999999</c:v>
                </c:pt>
                <c:pt idx="170">
                  <c:v>-6.5933900000000003</c:v>
                </c:pt>
                <c:pt idx="171">
                  <c:v>-6.1463599999999996</c:v>
                </c:pt>
                <c:pt idx="172">
                  <c:v>-5.6178999999999997</c:v>
                </c:pt>
                <c:pt idx="173">
                  <c:v>-5.0192600000000001</c:v>
                </c:pt>
                <c:pt idx="174">
                  <c:v>-4.3641100000000002</c:v>
                </c:pt>
                <c:pt idx="175">
                  <c:v>-3.6681599999999999</c:v>
                </c:pt>
                <c:pt idx="176">
                  <c:v>-2.9486699999999999</c:v>
                </c:pt>
                <c:pt idx="177">
                  <c:v>-2.2239200000000001</c:v>
                </c:pt>
                <c:pt idx="178">
                  <c:v>-1.51258</c:v>
                </c:pt>
                <c:pt idx="179">
                  <c:v>-0.83306000000000002</c:v>
                </c:pt>
                <c:pt idx="180">
                  <c:v>-0.20288600000000001</c:v>
                </c:pt>
                <c:pt idx="181">
                  <c:v>0.361981</c:v>
                </c:pt>
                <c:pt idx="182">
                  <c:v>0.84774099999999997</c:v>
                </c:pt>
                <c:pt idx="183">
                  <c:v>1.2433099999999999</c:v>
                </c:pt>
                <c:pt idx="184">
                  <c:v>1.54078</c:v>
                </c:pt>
                <c:pt idx="185">
                  <c:v>1.73584</c:v>
                </c:pt>
                <c:pt idx="186">
                  <c:v>1.82796</c:v>
                </c:pt>
                <c:pt idx="187">
                  <c:v>1.82057</c:v>
                </c:pt>
                <c:pt idx="188">
                  <c:v>1.7210099999999999</c:v>
                </c:pt>
                <c:pt idx="189">
                  <c:v>1.5404199999999999</c:v>
                </c:pt>
                <c:pt idx="190">
                  <c:v>1.2933399999999999</c:v>
                </c:pt>
                <c:pt idx="191">
                  <c:v>0.99738300000000002</c:v>
                </c:pt>
                <c:pt idx="192">
                  <c:v>0.67256700000000003</c:v>
                </c:pt>
                <c:pt idx="193">
                  <c:v>0.34068700000000002</c:v>
                </c:pt>
                <c:pt idx="194">
                  <c:v>2.4530099999999999E-2</c:v>
                </c:pt>
                <c:pt idx="195">
                  <c:v>-0.25296099999999999</c:v>
                </c:pt>
                <c:pt idx="196">
                  <c:v>-0.469555</c:v>
                </c:pt>
                <c:pt idx="197">
                  <c:v>-0.60460999999999998</c:v>
                </c:pt>
                <c:pt idx="198">
                  <c:v>-0.63992400000000005</c:v>
                </c:pt>
                <c:pt idx="199">
                  <c:v>-0.56052500000000005</c:v>
                </c:pt>
                <c:pt idx="200">
                  <c:v>-0.35536899999999999</c:v>
                </c:pt>
                <c:pt idx="201">
                  <c:v>-1.7929400000000002E-2</c:v>
                </c:pt>
                <c:pt idx="202">
                  <c:v>0.45337300000000003</c:v>
                </c:pt>
                <c:pt idx="203">
                  <c:v>1.0548999999999999</c:v>
                </c:pt>
                <c:pt idx="204">
                  <c:v>1.77769</c:v>
                </c:pt>
                <c:pt idx="205">
                  <c:v>2.60758</c:v>
                </c:pt>
                <c:pt idx="206">
                  <c:v>3.5255200000000002</c:v>
                </c:pt>
                <c:pt idx="207">
                  <c:v>4.5080200000000001</c:v>
                </c:pt>
                <c:pt idx="208">
                  <c:v>5.5278499999999999</c:v>
                </c:pt>
                <c:pt idx="209">
                  <c:v>6.5548700000000002</c:v>
                </c:pt>
                <c:pt idx="210">
                  <c:v>7.5570199999999996</c:v>
                </c:pt>
                <c:pt idx="211">
                  <c:v>8.5013799999999993</c:v>
                </c:pt>
                <c:pt idx="212">
                  <c:v>9.3553300000000004</c:v>
                </c:pt>
                <c:pt idx="213">
                  <c:v>10.0877</c:v>
                </c:pt>
                <c:pt idx="214">
                  <c:v>10.670199999999999</c:v>
                </c:pt>
                <c:pt idx="215">
                  <c:v>11.077999999999999</c:v>
                </c:pt>
                <c:pt idx="216">
                  <c:v>11.2913</c:v>
                </c:pt>
                <c:pt idx="217">
                  <c:v>11.295999999999999</c:v>
                </c:pt>
                <c:pt idx="218">
                  <c:v>11.0846</c:v>
                </c:pt>
                <c:pt idx="219">
                  <c:v>10.6562</c:v>
                </c:pt>
                <c:pt idx="220">
                  <c:v>10.0175</c:v>
                </c:pt>
                <c:pt idx="221">
                  <c:v>9.1821800000000007</c:v>
                </c:pt>
                <c:pt idx="222">
                  <c:v>8.1711399999999994</c:v>
                </c:pt>
                <c:pt idx="223">
                  <c:v>7.01173</c:v>
                </c:pt>
                <c:pt idx="224">
                  <c:v>5.7370999999999999</c:v>
                </c:pt>
                <c:pt idx="225">
                  <c:v>4.3851800000000001</c:v>
                </c:pt>
                <c:pt idx="226">
                  <c:v>2.9974699999999999</c:v>
                </c:pt>
                <c:pt idx="227">
                  <c:v>1.61772</c:v>
                </c:pt>
                <c:pt idx="228">
                  <c:v>0.29037400000000002</c:v>
                </c:pt>
                <c:pt idx="229">
                  <c:v>-0.94099600000000005</c:v>
                </c:pt>
                <c:pt idx="230">
                  <c:v>-2.0352800000000002</c:v>
                </c:pt>
                <c:pt idx="231">
                  <c:v>-2.9554</c:v>
                </c:pt>
                <c:pt idx="232">
                  <c:v>-3.6698200000000001</c:v>
                </c:pt>
                <c:pt idx="233">
                  <c:v>-4.1538399999999998</c:v>
                </c:pt>
                <c:pt idx="234">
                  <c:v>-4.39072</c:v>
                </c:pt>
                <c:pt idx="235">
                  <c:v>-4.3726000000000003</c:v>
                </c:pt>
                <c:pt idx="236">
                  <c:v>-4.1010099999999996</c:v>
                </c:pt>
                <c:pt idx="237">
                  <c:v>-3.5872000000000002</c:v>
                </c:pt>
                <c:pt idx="238">
                  <c:v>-2.8519700000000001</c:v>
                </c:pt>
                <c:pt idx="239">
                  <c:v>-1.9252800000000001</c:v>
                </c:pt>
                <c:pt idx="240">
                  <c:v>-0.84545300000000001</c:v>
                </c:pt>
                <c:pt idx="241">
                  <c:v>0.34200999999999998</c:v>
                </c:pt>
                <c:pt idx="242">
                  <c:v>1.58582</c:v>
                </c:pt>
                <c:pt idx="243">
                  <c:v>2.8306300000000002</c:v>
                </c:pt>
                <c:pt idx="244">
                  <c:v>4.0189500000000002</c:v>
                </c:pt>
                <c:pt idx="245">
                  <c:v>5.0931899999999999</c:v>
                </c:pt>
                <c:pt idx="246">
                  <c:v>5.9978300000000004</c:v>
                </c:pt>
                <c:pt idx="247">
                  <c:v>6.6815699999999998</c:v>
                </c:pt>
                <c:pt idx="248">
                  <c:v>7.0993700000000004</c:v>
                </c:pt>
                <c:pt idx="249">
                  <c:v>7.2144199999999996</c:v>
                </c:pt>
                <c:pt idx="250">
                  <c:v>6.9997699999999998</c:v>
                </c:pt>
                <c:pt idx="251">
                  <c:v>6.4397500000000001</c:v>
                </c:pt>
                <c:pt idx="252">
                  <c:v>5.5310100000000002</c:v>
                </c:pt>
                <c:pt idx="253">
                  <c:v>4.28308</c:v>
                </c:pt>
                <c:pt idx="254">
                  <c:v>2.7185899999999998</c:v>
                </c:pt>
                <c:pt idx="255">
                  <c:v>0.87292700000000001</c:v>
                </c:pt>
                <c:pt idx="256">
                  <c:v>-1.20655</c:v>
                </c:pt>
                <c:pt idx="257">
                  <c:v>-3.4617900000000001</c:v>
                </c:pt>
                <c:pt idx="258">
                  <c:v>-5.8256899999999998</c:v>
                </c:pt>
                <c:pt idx="259">
                  <c:v>-8.2242700000000006</c:v>
                </c:pt>
                <c:pt idx="260">
                  <c:v>-10.579000000000001</c:v>
                </c:pt>
                <c:pt idx="261">
                  <c:v>-12.8096</c:v>
                </c:pt>
                <c:pt idx="262">
                  <c:v>-14.8368</c:v>
                </c:pt>
                <c:pt idx="263">
                  <c:v>-16.585100000000001</c:v>
                </c:pt>
                <c:pt idx="264">
                  <c:v>-17.9862</c:v>
                </c:pt>
                <c:pt idx="265">
                  <c:v>-18.980899999999998</c:v>
                </c:pt>
                <c:pt idx="266">
                  <c:v>-19.522300000000001</c:v>
                </c:pt>
                <c:pt idx="267">
                  <c:v>-19.5777</c:v>
                </c:pt>
                <c:pt idx="268">
                  <c:v>-19.130099999999999</c:v>
                </c:pt>
                <c:pt idx="269">
                  <c:v>-18.1798</c:v>
                </c:pt>
                <c:pt idx="270">
                  <c:v>-16.744599999999998</c:v>
                </c:pt>
                <c:pt idx="271">
                  <c:v>-14.86</c:v>
                </c:pt>
                <c:pt idx="272">
                  <c:v>-12.5786</c:v>
                </c:pt>
                <c:pt idx="273">
                  <c:v>-9.9685100000000002</c:v>
                </c:pt>
                <c:pt idx="274">
                  <c:v>-7.1118499999999996</c:v>
                </c:pt>
                <c:pt idx="275">
                  <c:v>-4.1018600000000003</c:v>
                </c:pt>
                <c:pt idx="276">
                  <c:v>-1.04016</c:v>
                </c:pt>
                <c:pt idx="277">
                  <c:v>1.9668000000000001</c:v>
                </c:pt>
                <c:pt idx="278">
                  <c:v>4.8113599999999996</c:v>
                </c:pt>
                <c:pt idx="279">
                  <c:v>7.38856</c:v>
                </c:pt>
                <c:pt idx="280">
                  <c:v>9.6000700000000005</c:v>
                </c:pt>
                <c:pt idx="281">
                  <c:v>11.358000000000001</c:v>
                </c:pt>
                <c:pt idx="282">
                  <c:v>12.5886</c:v>
                </c:pt>
                <c:pt idx="283">
                  <c:v>13.235099999999999</c:v>
                </c:pt>
                <c:pt idx="284">
                  <c:v>13.2608</c:v>
                </c:pt>
                <c:pt idx="285">
                  <c:v>12.6509</c:v>
                </c:pt>
                <c:pt idx="286">
                  <c:v>11.4139</c:v>
                </c:pt>
                <c:pt idx="287">
                  <c:v>9.5820500000000006</c:v>
                </c:pt>
                <c:pt idx="288">
                  <c:v>7.21096</c:v>
                </c:pt>
                <c:pt idx="289">
                  <c:v>4.3785100000000003</c:v>
                </c:pt>
                <c:pt idx="290">
                  <c:v>1.1827300000000001</c:v>
                </c:pt>
                <c:pt idx="291">
                  <c:v>-2.26111</c:v>
                </c:pt>
                <c:pt idx="292">
                  <c:v>-5.8241199999999997</c:v>
                </c:pt>
                <c:pt idx="293">
                  <c:v>-9.3680099999999999</c:v>
                </c:pt>
                <c:pt idx="294">
                  <c:v>-12.7499</c:v>
                </c:pt>
                <c:pt idx="295">
                  <c:v>-15.827299999999999</c:v>
                </c:pt>
                <c:pt idx="296">
                  <c:v>-18.463699999999999</c:v>
                </c:pt>
                <c:pt idx="297">
                  <c:v>-20.533300000000001</c:v>
                </c:pt>
                <c:pt idx="298">
                  <c:v>-21.926500000000001</c:v>
                </c:pt>
                <c:pt idx="299">
                  <c:v>-22.554500000000001</c:v>
                </c:pt>
                <c:pt idx="300">
                  <c:v>-22.353000000000002</c:v>
                </c:pt>
                <c:pt idx="301">
                  <c:v>-21.286000000000001</c:v>
                </c:pt>
                <c:pt idx="302">
                  <c:v>-19.3477</c:v>
                </c:pt>
                <c:pt idx="303">
                  <c:v>-16.564299999999999</c:v>
                </c:pt>
                <c:pt idx="304">
                  <c:v>-12.9939</c:v>
                </c:pt>
                <c:pt idx="305">
                  <c:v>-8.7258700000000005</c:v>
                </c:pt>
                <c:pt idx="306">
                  <c:v>-3.8785599999999998</c:v>
                </c:pt>
                <c:pt idx="307">
                  <c:v>1.4037999999999999</c:v>
                </c:pt>
                <c:pt idx="308">
                  <c:v>6.95547</c:v>
                </c:pt>
                <c:pt idx="309">
                  <c:v>12.5944</c:v>
                </c:pt>
                <c:pt idx="310">
                  <c:v>18.1282</c:v>
                </c:pt>
                <c:pt idx="311">
                  <c:v>23.360800000000001</c:v>
                </c:pt>
                <c:pt idx="312">
                  <c:v>28.099599999999999</c:v>
                </c:pt>
                <c:pt idx="313">
                  <c:v>32.162300000000002</c:v>
                </c:pt>
                <c:pt idx="314">
                  <c:v>35.384300000000003</c:v>
                </c:pt>
                <c:pt idx="315">
                  <c:v>37.624899999999997</c:v>
                </c:pt>
                <c:pt idx="316">
                  <c:v>38.773600000000002</c:v>
                </c:pt>
                <c:pt idx="317">
                  <c:v>38.755200000000002</c:v>
                </c:pt>
                <c:pt idx="318">
                  <c:v>37.533700000000003</c:v>
                </c:pt>
                <c:pt idx="319">
                  <c:v>35.115000000000002</c:v>
                </c:pt>
                <c:pt idx="320">
                  <c:v>31.548500000000001</c:v>
                </c:pt>
                <c:pt idx="321">
                  <c:v>26.926300000000001</c:v>
                </c:pt>
                <c:pt idx="322">
                  <c:v>21.382200000000001</c:v>
                </c:pt>
                <c:pt idx="323">
                  <c:v>15.087300000000001</c:v>
                </c:pt>
                <c:pt idx="324">
                  <c:v>8.2459799999999994</c:v>
                </c:pt>
                <c:pt idx="325">
                  <c:v>1.0892599999999999</c:v>
                </c:pt>
                <c:pt idx="326">
                  <c:v>-6.1327699999999998</c:v>
                </c:pt>
                <c:pt idx="327">
                  <c:v>-13.1592</c:v>
                </c:pt>
                <c:pt idx="328">
                  <c:v>-19.727599999999999</c:v>
                </c:pt>
                <c:pt idx="329">
                  <c:v>-25.583500000000001</c:v>
                </c:pt>
                <c:pt idx="330">
                  <c:v>-30.49</c:v>
                </c:pt>
                <c:pt idx="331">
                  <c:v>-34.236899999999999</c:v>
                </c:pt>
                <c:pt idx="332">
                  <c:v>-36.6496</c:v>
                </c:pt>
                <c:pt idx="333">
                  <c:v>-37.596899999999998</c:v>
                </c:pt>
                <c:pt idx="334">
                  <c:v>-36.996699999999997</c:v>
                </c:pt>
                <c:pt idx="335">
                  <c:v>-34.821800000000003</c:v>
                </c:pt>
                <c:pt idx="336">
                  <c:v>-31.101800000000001</c:v>
                </c:pt>
                <c:pt idx="337">
                  <c:v>-25.924900000000001</c:v>
                </c:pt>
                <c:pt idx="338">
                  <c:v>-19.436399999999999</c:v>
                </c:pt>
                <c:pt idx="339">
                  <c:v>-11.8355</c:v>
                </c:pt>
                <c:pt idx="340">
                  <c:v>-3.3699699999999999</c:v>
                </c:pt>
                <c:pt idx="341">
                  <c:v>5.6711299999999998</c:v>
                </c:pt>
                <c:pt idx="342">
                  <c:v>14.9666</c:v>
                </c:pt>
                <c:pt idx="343">
                  <c:v>24.1737</c:v>
                </c:pt>
                <c:pt idx="344">
                  <c:v>32.94</c:v>
                </c:pt>
                <c:pt idx="345">
                  <c:v>40.915599999999998</c:v>
                </c:pt>
                <c:pt idx="346">
                  <c:v>47.7669</c:v>
                </c:pt>
                <c:pt idx="347">
                  <c:v>53.188400000000001</c:v>
                </c:pt>
                <c:pt idx="348">
                  <c:v>56.915599999999998</c:v>
                </c:pt>
                <c:pt idx="349">
                  <c:v>58.7363</c:v>
                </c:pt>
                <c:pt idx="350">
                  <c:v>58.499899999999997</c:v>
                </c:pt>
                <c:pt idx="351">
                  <c:v>56.125300000000003</c:v>
                </c:pt>
                <c:pt idx="352">
                  <c:v>51.6068</c:v>
                </c:pt>
                <c:pt idx="353">
                  <c:v>45.0169</c:v>
                </c:pt>
                <c:pt idx="354">
                  <c:v>36.5062</c:v>
                </c:pt>
                <c:pt idx="355">
                  <c:v>26.301600000000001</c:v>
                </c:pt>
                <c:pt idx="356">
                  <c:v>14.7</c:v>
                </c:pt>
                <c:pt idx="357">
                  <c:v>2.0607600000000001</c:v>
                </c:pt>
                <c:pt idx="358">
                  <c:v>-11.2058</c:v>
                </c:pt>
                <c:pt idx="359">
                  <c:v>-24.6508</c:v>
                </c:pt>
                <c:pt idx="360">
                  <c:v>-37.802300000000002</c:v>
                </c:pt>
                <c:pt idx="361">
                  <c:v>-50.181600000000003</c:v>
                </c:pt>
                <c:pt idx="362">
                  <c:v>-61.319899999999997</c:v>
                </c:pt>
                <c:pt idx="363">
                  <c:v>-70.776700000000005</c:v>
                </c:pt>
                <c:pt idx="364">
                  <c:v>-78.156199999999998</c:v>
                </c:pt>
                <c:pt idx="365">
                  <c:v>-83.123400000000004</c:v>
                </c:pt>
                <c:pt idx="366">
                  <c:v>-85.4191</c:v>
                </c:pt>
                <c:pt idx="367">
                  <c:v>-84.871499999999997</c:v>
                </c:pt>
                <c:pt idx="368">
                  <c:v>-81.405900000000003</c:v>
                </c:pt>
                <c:pt idx="369">
                  <c:v>-75.051100000000005</c:v>
                </c:pt>
                <c:pt idx="370">
                  <c:v>-65.941800000000001</c:v>
                </c:pt>
                <c:pt idx="371">
                  <c:v>-54.317599999999999</c:v>
                </c:pt>
                <c:pt idx="372">
                  <c:v>-40.518300000000004</c:v>
                </c:pt>
                <c:pt idx="373">
                  <c:v>-24.974699999999999</c:v>
                </c:pt>
                <c:pt idx="374">
                  <c:v>-8.1966699999999992</c:v>
                </c:pt>
                <c:pt idx="375">
                  <c:v>9.24329</c:v>
                </c:pt>
                <c:pt idx="376">
                  <c:v>26.728200000000001</c:v>
                </c:pt>
                <c:pt idx="377">
                  <c:v>43.617600000000003</c:v>
                </c:pt>
                <c:pt idx="378">
                  <c:v>59.270600000000002</c:v>
                </c:pt>
                <c:pt idx="379">
                  <c:v>73.068700000000007</c:v>
                </c:pt>
                <c:pt idx="380">
                  <c:v>84.439400000000006</c:v>
                </c:pt>
                <c:pt idx="381">
                  <c:v>92.879400000000004</c:v>
                </c:pt>
                <c:pt idx="382">
                  <c:v>97.974599999999995</c:v>
                </c:pt>
                <c:pt idx="383">
                  <c:v>99.419399999999996</c:v>
                </c:pt>
                <c:pt idx="384">
                  <c:v>97.031099999999995</c:v>
                </c:pt>
                <c:pt idx="385">
                  <c:v>90.761499999999998</c:v>
                </c:pt>
                <c:pt idx="386">
                  <c:v>80.703699999999998</c:v>
                </c:pt>
                <c:pt idx="387">
                  <c:v>67.093400000000003</c:v>
                </c:pt>
                <c:pt idx="388">
                  <c:v>50.305599999999998</c:v>
                </c:pt>
                <c:pt idx="389">
                  <c:v>30.846399999999999</c:v>
                </c:pt>
                <c:pt idx="390">
                  <c:v>9.3386800000000001</c:v>
                </c:pt>
                <c:pt idx="391">
                  <c:v>-13.4962</c:v>
                </c:pt>
                <c:pt idx="392">
                  <c:v>-36.8613</c:v>
                </c:pt>
                <c:pt idx="393">
                  <c:v>-59.910200000000003</c:v>
                </c:pt>
                <c:pt idx="394">
                  <c:v>-81.776600000000002</c:v>
                </c:pt>
                <c:pt idx="395">
                  <c:v>-101.605</c:v>
                </c:pt>
                <c:pt idx="396">
                  <c:v>-118.583</c:v>
                </c:pt>
                <c:pt idx="397">
                  <c:v>-131.97200000000001</c:v>
                </c:pt>
                <c:pt idx="398">
                  <c:v>-141.13800000000001</c:v>
                </c:pt>
                <c:pt idx="399">
                  <c:v>-145.57499999999999</c:v>
                </c:pt>
                <c:pt idx="400">
                  <c:v>-144.934</c:v>
                </c:pt>
                <c:pt idx="401">
                  <c:v>-139.03899999999999</c:v>
                </c:pt>
                <c:pt idx="402">
                  <c:v>-127.896</c:v>
                </c:pt>
                <c:pt idx="403">
                  <c:v>-111.70699999999999</c:v>
                </c:pt>
                <c:pt idx="404">
                  <c:v>-90.864199999999997</c:v>
                </c:pt>
                <c:pt idx="405">
                  <c:v>-65.942899999999995</c:v>
                </c:pt>
                <c:pt idx="406">
                  <c:v>-37.690199999999997</c:v>
                </c:pt>
                <c:pt idx="407">
                  <c:v>-7.0021199999999997</c:v>
                </c:pt>
                <c:pt idx="408">
                  <c:v>25.1038</c:v>
                </c:pt>
                <c:pt idx="409">
                  <c:v>57.520499999999998</c:v>
                </c:pt>
                <c:pt idx="410">
                  <c:v>89.089299999999994</c:v>
                </c:pt>
                <c:pt idx="411">
                  <c:v>118.64</c:v>
                </c:pt>
                <c:pt idx="412">
                  <c:v>145.03200000000001</c:v>
                </c:pt>
                <c:pt idx="413">
                  <c:v>167.19900000000001</c:v>
                </c:pt>
                <c:pt idx="414">
                  <c:v>184.19200000000001</c:v>
                </c:pt>
                <c:pt idx="415">
                  <c:v>195.21199999999999</c:v>
                </c:pt>
                <c:pt idx="416">
                  <c:v>199.65299999999999</c:v>
                </c:pt>
                <c:pt idx="417">
                  <c:v>197.12299999999999</c:v>
                </c:pt>
                <c:pt idx="418">
                  <c:v>187.47399999999999</c:v>
                </c:pt>
                <c:pt idx="419">
                  <c:v>170.81</c:v>
                </c:pt>
                <c:pt idx="420">
                  <c:v>147.49600000000001</c:v>
                </c:pt>
                <c:pt idx="421">
                  <c:v>118.151</c:v>
                </c:pt>
                <c:pt idx="422">
                  <c:v>83.639099999999999</c:v>
                </c:pt>
                <c:pt idx="423">
                  <c:v>45.042999999999999</c:v>
                </c:pt>
                <c:pt idx="424">
                  <c:v>3.6337700000000002</c:v>
                </c:pt>
                <c:pt idx="425">
                  <c:v>-39.168900000000001</c:v>
                </c:pt>
                <c:pt idx="426">
                  <c:v>-81.843199999999996</c:v>
                </c:pt>
                <c:pt idx="427">
                  <c:v>-122.81699999999999</c:v>
                </c:pt>
                <c:pt idx="428">
                  <c:v>-160.52500000000001</c:v>
                </c:pt>
                <c:pt idx="429">
                  <c:v>-193.46199999999999</c:v>
                </c:pt>
                <c:pt idx="430">
                  <c:v>-220.24799999999999</c:v>
                </c:pt>
                <c:pt idx="431">
                  <c:v>-239.673</c:v>
                </c:pt>
                <c:pt idx="432">
                  <c:v>-250.75700000000001</c:v>
                </c:pt>
                <c:pt idx="433">
                  <c:v>-252.78899999999999</c:v>
                </c:pt>
                <c:pt idx="434">
                  <c:v>-245.364</c:v>
                </c:pt>
                <c:pt idx="435">
                  <c:v>-228.40899999999999</c:v>
                </c:pt>
                <c:pt idx="436">
                  <c:v>-202.19900000000001</c:v>
                </c:pt>
                <c:pt idx="437">
                  <c:v>-167.35499999999999</c:v>
                </c:pt>
                <c:pt idx="438">
                  <c:v>-124.84399999999999</c:v>
                </c:pt>
                <c:pt idx="439">
                  <c:v>-75.942800000000005</c:v>
                </c:pt>
                <c:pt idx="440">
                  <c:v>-22.214600000000001</c:v>
                </c:pt>
                <c:pt idx="441">
                  <c:v>34.544899999999998</c:v>
                </c:pt>
                <c:pt idx="442">
                  <c:v>92.361999999999995</c:v>
                </c:pt>
                <c:pt idx="443">
                  <c:v>149.15100000000001</c:v>
                </c:pt>
                <c:pt idx="444">
                  <c:v>202.78800000000001</c:v>
                </c:pt>
                <c:pt idx="445">
                  <c:v>251.184</c:v>
                </c:pt>
                <c:pt idx="446">
                  <c:v>292.36599999999999</c:v>
                </c:pt>
                <c:pt idx="447">
                  <c:v>324.55099999999999</c:v>
                </c:pt>
                <c:pt idx="448">
                  <c:v>346.22</c:v>
                </c:pt>
                <c:pt idx="449">
                  <c:v>356.18099999999998</c:v>
                </c:pt>
                <c:pt idx="450">
                  <c:v>353.62900000000002</c:v>
                </c:pt>
                <c:pt idx="451">
                  <c:v>338.18400000000003</c:v>
                </c:pt>
                <c:pt idx="452">
                  <c:v>309.92399999999998</c:v>
                </c:pt>
                <c:pt idx="453">
                  <c:v>269.399</c:v>
                </c:pt>
                <c:pt idx="454">
                  <c:v>217.62700000000001</c:v>
                </c:pt>
                <c:pt idx="455">
                  <c:v>156.07300000000001</c:v>
                </c:pt>
                <c:pt idx="456">
                  <c:v>86.615499999999997</c:v>
                </c:pt>
                <c:pt idx="457">
                  <c:v>11.4887</c:v>
                </c:pt>
                <c:pt idx="458">
                  <c:v>-66.7834</c:v>
                </c:pt>
                <c:pt idx="459">
                  <c:v>-145.47</c:v>
                </c:pt>
                <c:pt idx="460">
                  <c:v>-221.72399999999999</c:v>
                </c:pt>
                <c:pt idx="461">
                  <c:v>-292.68599999999998</c:v>
                </c:pt>
                <c:pt idx="462">
                  <c:v>-355.58199999999999</c:v>
                </c:pt>
                <c:pt idx="463">
                  <c:v>-407.834</c:v>
                </c:pt>
                <c:pt idx="464">
                  <c:v>-447.15800000000002</c:v>
                </c:pt>
                <c:pt idx="465">
                  <c:v>-471.66</c:v>
                </c:pt>
                <c:pt idx="466">
                  <c:v>-479.91699999999997</c:v>
                </c:pt>
                <c:pt idx="467">
                  <c:v>-471.05</c:v>
                </c:pt>
                <c:pt idx="468">
                  <c:v>-444.77100000000002</c:v>
                </c:pt>
                <c:pt idx="469">
                  <c:v>-401.42200000000003</c:v>
                </c:pt>
                <c:pt idx="470">
                  <c:v>-341.97800000000001</c:v>
                </c:pt>
                <c:pt idx="471">
                  <c:v>-268.03899999999999</c:v>
                </c:pt>
                <c:pt idx="472">
                  <c:v>-181.79499999999999</c:v>
                </c:pt>
                <c:pt idx="473">
                  <c:v>-85.962599999999995</c:v>
                </c:pt>
                <c:pt idx="474">
                  <c:v>16.290299999999998</c:v>
                </c:pt>
                <c:pt idx="475">
                  <c:v>121.446</c:v>
                </c:pt>
                <c:pt idx="476">
                  <c:v>225.75299999999999</c:v>
                </c:pt>
                <c:pt idx="477">
                  <c:v>325.35399999999998</c:v>
                </c:pt>
                <c:pt idx="478">
                  <c:v>416.42500000000001</c:v>
                </c:pt>
                <c:pt idx="479">
                  <c:v>495.31299999999999</c:v>
                </c:pt>
                <c:pt idx="480">
                  <c:v>558.678</c:v>
                </c:pt>
                <c:pt idx="481">
                  <c:v>603.63</c:v>
                </c:pt>
                <c:pt idx="482">
                  <c:v>627.84299999999996</c:v>
                </c:pt>
                <c:pt idx="483">
                  <c:v>629.66999999999996</c:v>
                </c:pt>
                <c:pt idx="484">
                  <c:v>608.221</c:v>
                </c:pt>
                <c:pt idx="485">
                  <c:v>563.42700000000002</c:v>
                </c:pt>
                <c:pt idx="486">
                  <c:v>496.07100000000003</c:v>
                </c:pt>
                <c:pt idx="487">
                  <c:v>407.791</c:v>
                </c:pt>
                <c:pt idx="488">
                  <c:v>301.053</c:v>
                </c:pt>
                <c:pt idx="489">
                  <c:v>179.08799999999999</c:v>
                </c:pt>
                <c:pt idx="490">
                  <c:v>45.8035</c:v>
                </c:pt>
                <c:pt idx="491">
                  <c:v>-94.334500000000006</c:v>
                </c:pt>
                <c:pt idx="492">
                  <c:v>-236.44499999999999</c:v>
                </c:pt>
                <c:pt idx="493">
                  <c:v>-375.39499999999998</c:v>
                </c:pt>
                <c:pt idx="494">
                  <c:v>-505.98</c:v>
                </c:pt>
                <c:pt idx="495">
                  <c:v>-623.10699999999997</c:v>
                </c:pt>
                <c:pt idx="496">
                  <c:v>-721.99</c:v>
                </c:pt>
                <c:pt idx="497">
                  <c:v>-798.33399999999995</c:v>
                </c:pt>
                <c:pt idx="498">
                  <c:v>-848.51199999999994</c:v>
                </c:pt>
                <c:pt idx="499">
                  <c:v>-869.71900000000005</c:v>
                </c:pt>
                <c:pt idx="500">
                  <c:v>-860.10500000000002</c:v>
                </c:pt>
                <c:pt idx="501">
                  <c:v>-818.88300000000004</c:v>
                </c:pt>
                <c:pt idx="502">
                  <c:v>-746.38900000000001</c:v>
                </c:pt>
                <c:pt idx="503">
                  <c:v>-644.11699999999996</c:v>
                </c:pt>
                <c:pt idx="504">
                  <c:v>-514.70399999999995</c:v>
                </c:pt>
                <c:pt idx="505">
                  <c:v>-361.87299999999999</c:v>
                </c:pt>
                <c:pt idx="506">
                  <c:v>-190.34399999999999</c:v>
                </c:pt>
                <c:pt idx="507">
                  <c:v>-5.6903499999999996</c:v>
                </c:pt>
                <c:pt idx="508">
                  <c:v>185.83099999999999</c:v>
                </c:pt>
                <c:pt idx="509">
                  <c:v>377.483</c:v>
                </c:pt>
                <c:pt idx="510">
                  <c:v>562.27800000000002</c:v>
                </c:pt>
                <c:pt idx="511">
                  <c:v>733.22199999999998</c:v>
                </c:pt>
                <c:pt idx="512">
                  <c:v>883.57399999999996</c:v>
                </c:pt>
                <c:pt idx="513">
                  <c:v>1007.1</c:v>
                </c:pt>
                <c:pt idx="514">
                  <c:v>1098.32</c:v>
                </c:pt>
                <c:pt idx="515">
                  <c:v>1152.73</c:v>
                </c:pt>
                <c:pt idx="516">
                  <c:v>1167.01</c:v>
                </c:pt>
                <c:pt idx="517">
                  <c:v>1139.2</c:v>
                </c:pt>
                <c:pt idx="518">
                  <c:v>1068.79</c:v>
                </c:pt>
                <c:pt idx="519">
                  <c:v>956.80600000000004</c:v>
                </c:pt>
                <c:pt idx="520">
                  <c:v>805.85599999999999</c:v>
                </c:pt>
                <c:pt idx="521">
                  <c:v>620.04899999999998</c:v>
                </c:pt>
                <c:pt idx="522">
                  <c:v>404.92399999999998</c:v>
                </c:pt>
                <c:pt idx="523">
                  <c:v>167.29599999999999</c:v>
                </c:pt>
                <c:pt idx="524">
                  <c:v>-84.948499999999996</c:v>
                </c:pt>
                <c:pt idx="525">
                  <c:v>-343.101</c:v>
                </c:pt>
                <c:pt idx="526">
                  <c:v>-597.91899999999998</c:v>
                </c:pt>
                <c:pt idx="527">
                  <c:v>-839.94399999999996</c:v>
                </c:pt>
                <c:pt idx="528">
                  <c:v>-1059.8399999999999</c:v>
                </c:pt>
                <c:pt idx="529">
                  <c:v>-1248.74</c:v>
                </c:pt>
                <c:pt idx="530">
                  <c:v>-1398.59</c:v>
                </c:pt>
                <c:pt idx="531">
                  <c:v>-1502.47</c:v>
                </c:pt>
                <c:pt idx="532">
                  <c:v>-1554.88</c:v>
                </c:pt>
                <c:pt idx="533">
                  <c:v>-1552.02</c:v>
                </c:pt>
                <c:pt idx="534">
                  <c:v>-1491.95</c:v>
                </c:pt>
                <c:pt idx="535">
                  <c:v>-1374.79</c:v>
                </c:pt>
                <c:pt idx="536">
                  <c:v>-1202.72</c:v>
                </c:pt>
                <c:pt idx="537">
                  <c:v>-980.01700000000005</c:v>
                </c:pt>
                <c:pt idx="538">
                  <c:v>-712.98</c:v>
                </c:pt>
                <c:pt idx="539">
                  <c:v>-409.75</c:v>
                </c:pt>
                <c:pt idx="540">
                  <c:v>-80.095299999999995</c:v>
                </c:pt>
                <c:pt idx="541">
                  <c:v>264.89</c:v>
                </c:pt>
                <c:pt idx="542">
                  <c:v>613.14599999999996</c:v>
                </c:pt>
                <c:pt idx="543">
                  <c:v>952.05</c:v>
                </c:pt>
                <c:pt idx="544">
                  <c:v>1268.8599999999999</c:v>
                </c:pt>
                <c:pt idx="545">
                  <c:v>1551.16</c:v>
                </c:pt>
                <c:pt idx="546">
                  <c:v>1787.38</c:v>
                </c:pt>
                <c:pt idx="547">
                  <c:v>1967.16</c:v>
                </c:pt>
                <c:pt idx="548">
                  <c:v>2081.87</c:v>
                </c:pt>
                <c:pt idx="549">
                  <c:v>2124.91</c:v>
                </c:pt>
                <c:pt idx="550">
                  <c:v>2092.08</c:v>
                </c:pt>
                <c:pt idx="551">
                  <c:v>1981.79</c:v>
                </c:pt>
                <c:pt idx="552">
                  <c:v>1795.24</c:v>
                </c:pt>
                <c:pt idx="553">
                  <c:v>1536.44</c:v>
                </c:pt>
                <c:pt idx="554">
                  <c:v>1212.2</c:v>
                </c:pt>
                <c:pt idx="555">
                  <c:v>831.98599999999999</c:v>
                </c:pt>
                <c:pt idx="556">
                  <c:v>407.63099999999997</c:v>
                </c:pt>
                <c:pt idx="557">
                  <c:v>-46.968299999999999</c:v>
                </c:pt>
                <c:pt idx="558">
                  <c:v>-516.30399999999997</c:v>
                </c:pt>
                <c:pt idx="559">
                  <c:v>-983.76300000000003</c:v>
                </c:pt>
                <c:pt idx="560">
                  <c:v>-1432.19</c:v>
                </c:pt>
                <c:pt idx="561">
                  <c:v>-1844.52</c:v>
                </c:pt>
                <c:pt idx="562">
                  <c:v>-2204.34</c:v>
                </c:pt>
                <c:pt idx="563">
                  <c:v>-2496.61</c:v>
                </c:pt>
                <c:pt idx="564">
                  <c:v>-2708.17</c:v>
                </c:pt>
                <c:pt idx="565">
                  <c:v>-2828.36</c:v>
                </c:pt>
                <c:pt idx="566">
                  <c:v>-2849.46</c:v>
                </c:pt>
                <c:pt idx="567">
                  <c:v>-2767.09</c:v>
                </c:pt>
                <c:pt idx="568">
                  <c:v>-2580.4899999999998</c:v>
                </c:pt>
                <c:pt idx="569">
                  <c:v>-2292.71</c:v>
                </c:pt>
                <c:pt idx="570">
                  <c:v>-1910.59</c:v>
                </c:pt>
                <c:pt idx="571">
                  <c:v>-1444.68</c:v>
                </c:pt>
                <c:pt idx="572">
                  <c:v>-908.98299999999995</c:v>
                </c:pt>
                <c:pt idx="573">
                  <c:v>-320.55599999999998</c:v>
                </c:pt>
                <c:pt idx="574">
                  <c:v>300.98</c:v>
                </c:pt>
                <c:pt idx="575">
                  <c:v>934.07899999999995</c:v>
                </c:pt>
                <c:pt idx="576">
                  <c:v>1555.98</c:v>
                </c:pt>
                <c:pt idx="577">
                  <c:v>2143.52</c:v>
                </c:pt>
                <c:pt idx="578">
                  <c:v>2673.91</c:v>
                </c:pt>
                <c:pt idx="579">
                  <c:v>3125.65</c:v>
                </c:pt>
                <c:pt idx="580">
                  <c:v>3479.31</c:v>
                </c:pt>
                <c:pt idx="581">
                  <c:v>3718.37</c:v>
                </c:pt>
                <c:pt idx="582">
                  <c:v>3829.86</c:v>
                </c:pt>
                <c:pt idx="583">
                  <c:v>3805.02</c:v>
                </c:pt>
                <c:pt idx="584">
                  <c:v>3639.76</c:v>
                </c:pt>
                <c:pt idx="585">
                  <c:v>3334.99</c:v>
                </c:pt>
                <c:pt idx="586">
                  <c:v>2896.73</c:v>
                </c:pt>
                <c:pt idx="587">
                  <c:v>2336.13</c:v>
                </c:pt>
                <c:pt idx="588">
                  <c:v>1669.2</c:v>
                </c:pt>
                <c:pt idx="589">
                  <c:v>916.45899999999995</c:v>
                </c:pt>
                <c:pt idx="590">
                  <c:v>102.289</c:v>
                </c:pt>
                <c:pt idx="591">
                  <c:v>-745.77499999999998</c:v>
                </c:pt>
                <c:pt idx="592">
                  <c:v>-1597.95</c:v>
                </c:pt>
                <c:pt idx="593">
                  <c:v>-2423.2199999999998</c:v>
                </c:pt>
                <c:pt idx="594">
                  <c:v>-3190.4</c:v>
                </c:pt>
                <c:pt idx="595">
                  <c:v>-3869.31</c:v>
                </c:pt>
                <c:pt idx="596">
                  <c:v>-4431.88</c:v>
                </c:pt>
                <c:pt idx="597">
                  <c:v>-4853.26</c:v>
                </c:pt>
                <c:pt idx="598">
                  <c:v>-5112.88</c:v>
                </c:pt>
                <c:pt idx="599">
                  <c:v>-5195.3100000000004</c:v>
                </c:pt>
                <c:pt idx="600">
                  <c:v>-5091.05</c:v>
                </c:pt>
                <c:pt idx="601">
                  <c:v>-4797.08</c:v>
                </c:pt>
                <c:pt idx="602">
                  <c:v>-4317.1899999999996</c:v>
                </c:pt>
                <c:pt idx="603">
                  <c:v>-3662.14</c:v>
                </c:pt>
                <c:pt idx="604">
                  <c:v>-2849.48</c:v>
                </c:pt>
                <c:pt idx="605">
                  <c:v>-1903.14</c:v>
                </c:pt>
                <c:pt idx="606">
                  <c:v>-852.84799999999996</c:v>
                </c:pt>
                <c:pt idx="607">
                  <c:v>266.79000000000002</c:v>
                </c:pt>
                <c:pt idx="608">
                  <c:v>1417.37</c:v>
                </c:pt>
                <c:pt idx="609">
                  <c:v>2557.94</c:v>
                </c:pt>
                <c:pt idx="610">
                  <c:v>3646.44</c:v>
                </c:pt>
                <c:pt idx="611">
                  <c:v>4641.1499999999996</c:v>
                </c:pt>
                <c:pt idx="612">
                  <c:v>5502.27</c:v>
                </c:pt>
                <c:pt idx="613">
                  <c:v>6193.44</c:v>
                </c:pt>
                <c:pt idx="614">
                  <c:v>6683.17</c:v>
                </c:pt>
                <c:pt idx="615">
                  <c:v>6946.19</c:v>
                </c:pt>
                <c:pt idx="616">
                  <c:v>6964.62</c:v>
                </c:pt>
                <c:pt idx="617">
                  <c:v>6728.84</c:v>
                </c:pt>
                <c:pt idx="618">
                  <c:v>6238.22</c:v>
                </c:pt>
                <c:pt idx="619">
                  <c:v>5501.4</c:v>
                </c:pt>
                <c:pt idx="620">
                  <c:v>4536.34</c:v>
                </c:pt>
                <c:pt idx="621">
                  <c:v>3370.03</c:v>
                </c:pt>
                <c:pt idx="622">
                  <c:v>2037.8</c:v>
                </c:pt>
                <c:pt idx="623">
                  <c:v>582.32899999999995</c:v>
                </c:pt>
                <c:pt idx="624">
                  <c:v>-947.61599999999999</c:v>
                </c:pt>
                <c:pt idx="625">
                  <c:v>-2498.77</c:v>
                </c:pt>
                <c:pt idx="626">
                  <c:v>-4015.13</c:v>
                </c:pt>
                <c:pt idx="627">
                  <c:v>-5439.95</c:v>
                </c:pt>
                <c:pt idx="628">
                  <c:v>-6717.71</c:v>
                </c:pt>
                <c:pt idx="629">
                  <c:v>-7796.28</c:v>
                </c:pt>
                <c:pt idx="630">
                  <c:v>-8628.89</c:v>
                </c:pt>
                <c:pt idx="631">
                  <c:v>-9176.06</c:v>
                </c:pt>
                <c:pt idx="632">
                  <c:v>-9407.32</c:v>
                </c:pt>
                <c:pt idx="633">
                  <c:v>-9302.6299999999992</c:v>
                </c:pt>
                <c:pt idx="634">
                  <c:v>-8853.51</c:v>
                </c:pt>
                <c:pt idx="635">
                  <c:v>-8063.77</c:v>
                </c:pt>
                <c:pt idx="636">
                  <c:v>-6949.83</c:v>
                </c:pt>
                <c:pt idx="637">
                  <c:v>-5540.57</c:v>
                </c:pt>
                <c:pt idx="638">
                  <c:v>-3876.72</c:v>
                </c:pt>
                <c:pt idx="639">
                  <c:v>-2009.83</c:v>
                </c:pt>
                <c:pt idx="640">
                  <c:v>-0.74380000000000002</c:v>
                </c:pt>
                <c:pt idx="641">
                  <c:v>2082.2399999999998</c:v>
                </c:pt>
                <c:pt idx="642">
                  <c:v>4165.63</c:v>
                </c:pt>
                <c:pt idx="643">
                  <c:v>6173.25</c:v>
                </c:pt>
                <c:pt idx="644">
                  <c:v>8028.86</c:v>
                </c:pt>
                <c:pt idx="645">
                  <c:v>9659.0499999999993</c:v>
                </c:pt>
                <c:pt idx="646">
                  <c:v>10995.9</c:v>
                </c:pt>
                <c:pt idx="647">
                  <c:v>11979.8</c:v>
                </c:pt>
                <c:pt idx="648">
                  <c:v>12561.9</c:v>
                </c:pt>
                <c:pt idx="649">
                  <c:v>12706.1</c:v>
                </c:pt>
                <c:pt idx="650">
                  <c:v>12391.2</c:v>
                </c:pt>
                <c:pt idx="651">
                  <c:v>11611.8</c:v>
                </c:pt>
                <c:pt idx="652">
                  <c:v>10379.6</c:v>
                </c:pt>
                <c:pt idx="653">
                  <c:v>8722.91</c:v>
                </c:pt>
                <c:pt idx="654">
                  <c:v>6686.91</c:v>
                </c:pt>
                <c:pt idx="655">
                  <c:v>4332.18</c:v>
                </c:pt>
                <c:pt idx="656">
                  <c:v>1733.19</c:v>
                </c:pt>
                <c:pt idx="657">
                  <c:v>-1023.93</c:v>
                </c:pt>
                <c:pt idx="658">
                  <c:v>-3844.11</c:v>
                </c:pt>
                <c:pt idx="659">
                  <c:v>-6626.5</c:v>
                </c:pt>
                <c:pt idx="660">
                  <c:v>-9267.9500000000007</c:v>
                </c:pt>
                <c:pt idx="661">
                  <c:v>-11666.7</c:v>
                </c:pt>
                <c:pt idx="662">
                  <c:v>-13726.1</c:v>
                </c:pt>
                <c:pt idx="663">
                  <c:v>-15358.4</c:v>
                </c:pt>
                <c:pt idx="664">
                  <c:v>-16488.400000000001</c:v>
                </c:pt>
                <c:pt idx="665">
                  <c:v>-17056.2</c:v>
                </c:pt>
                <c:pt idx="666">
                  <c:v>-17020.7</c:v>
                </c:pt>
                <c:pt idx="667">
                  <c:v>-16361</c:v>
                </c:pt>
                <c:pt idx="668">
                  <c:v>-15078.5</c:v>
                </c:pt>
                <c:pt idx="669">
                  <c:v>-13197.3</c:v>
                </c:pt>
                <c:pt idx="670">
                  <c:v>-10764.4</c:v>
                </c:pt>
                <c:pt idx="671">
                  <c:v>-7848.57</c:v>
                </c:pt>
                <c:pt idx="672">
                  <c:v>-4538.91</c:v>
                </c:pt>
                <c:pt idx="673">
                  <c:v>-942.07799999999997</c:v>
                </c:pt>
                <c:pt idx="674">
                  <c:v>2820.81</c:v>
                </c:pt>
                <c:pt idx="675">
                  <c:v>6618.16</c:v>
                </c:pt>
                <c:pt idx="676">
                  <c:v>10312.299999999999</c:v>
                </c:pt>
                <c:pt idx="677">
                  <c:v>13764.2</c:v>
                </c:pt>
                <c:pt idx="678">
                  <c:v>16838.8</c:v>
                </c:pt>
                <c:pt idx="679">
                  <c:v>19409.8</c:v>
                </c:pt>
                <c:pt idx="680">
                  <c:v>21364.6</c:v>
                </c:pt>
                <c:pt idx="681">
                  <c:v>22609.1</c:v>
                </c:pt>
                <c:pt idx="682">
                  <c:v>23071.9</c:v>
                </c:pt>
                <c:pt idx="683">
                  <c:v>22707.4</c:v>
                </c:pt>
                <c:pt idx="684">
                  <c:v>21498.6</c:v>
                </c:pt>
                <c:pt idx="685">
                  <c:v>19458.900000000001</c:v>
                </c:pt>
                <c:pt idx="686">
                  <c:v>16632.400000000001</c:v>
                </c:pt>
                <c:pt idx="687">
                  <c:v>13093.7</c:v>
                </c:pt>
                <c:pt idx="688">
                  <c:v>8946.2999999999993</c:v>
                </c:pt>
                <c:pt idx="689">
                  <c:v>4319.53</c:v>
                </c:pt>
                <c:pt idx="690">
                  <c:v>-634.87300000000005</c:v>
                </c:pt>
                <c:pt idx="691">
                  <c:v>-5747.66</c:v>
                </c:pt>
                <c:pt idx="692">
                  <c:v>-10837.6</c:v>
                </c:pt>
                <c:pt idx="693">
                  <c:v>-15717.7</c:v>
                </c:pt>
                <c:pt idx="694">
                  <c:v>-20201.599999999999</c:v>
                </c:pt>
                <c:pt idx="695">
                  <c:v>-24111</c:v>
                </c:pt>
                <c:pt idx="696">
                  <c:v>-27281.8</c:v>
                </c:pt>
                <c:pt idx="697">
                  <c:v>-29571</c:v>
                </c:pt>
                <c:pt idx="698">
                  <c:v>-30862.5</c:v>
                </c:pt>
                <c:pt idx="699">
                  <c:v>-31072.7</c:v>
                </c:pt>
                <c:pt idx="700">
                  <c:v>-30154.3</c:v>
                </c:pt>
                <c:pt idx="701">
                  <c:v>-28099.599999999999</c:v>
                </c:pt>
                <c:pt idx="702">
                  <c:v>-24942.2</c:v>
                </c:pt>
                <c:pt idx="703">
                  <c:v>-20757.3</c:v>
                </c:pt>
                <c:pt idx="704">
                  <c:v>-15660.3</c:v>
                </c:pt>
                <c:pt idx="705">
                  <c:v>-9804.49</c:v>
                </c:pt>
                <c:pt idx="706">
                  <c:v>-3376.17</c:v>
                </c:pt>
                <c:pt idx="707">
                  <c:v>3410.4</c:v>
                </c:pt>
                <c:pt idx="708">
                  <c:v>10320.1</c:v>
                </c:pt>
                <c:pt idx="709">
                  <c:v>17104.5</c:v>
                </c:pt>
                <c:pt idx="710">
                  <c:v>23511.1</c:v>
                </c:pt>
                <c:pt idx="711">
                  <c:v>29291.5</c:v>
                </c:pt>
                <c:pt idx="712">
                  <c:v>34211.4</c:v>
                </c:pt>
                <c:pt idx="713">
                  <c:v>38059.4</c:v>
                </c:pt>
                <c:pt idx="714">
                  <c:v>40655.5</c:v>
                </c:pt>
                <c:pt idx="715">
                  <c:v>41859</c:v>
                </c:pt>
                <c:pt idx="716">
                  <c:v>41574.800000000003</c:v>
                </c:pt>
                <c:pt idx="717">
                  <c:v>39759</c:v>
                </c:pt>
                <c:pt idx="718">
                  <c:v>36422</c:v>
                </c:pt>
                <c:pt idx="719">
                  <c:v>31630.3</c:v>
                </c:pt>
                <c:pt idx="720">
                  <c:v>25505.9</c:v>
                </c:pt>
                <c:pt idx="721">
                  <c:v>18224.2</c:v>
                </c:pt>
                <c:pt idx="722">
                  <c:v>10009.200000000001</c:v>
                </c:pt>
                <c:pt idx="723">
                  <c:v>1127.42</c:v>
                </c:pt>
                <c:pt idx="724">
                  <c:v>-8120.69</c:v>
                </c:pt>
                <c:pt idx="725">
                  <c:v>-17410.099999999999</c:v>
                </c:pt>
                <c:pt idx="726">
                  <c:v>-26402.5</c:v>
                </c:pt>
                <c:pt idx="727">
                  <c:v>-34758.1</c:v>
                </c:pt>
                <c:pt idx="728">
                  <c:v>-42147.8</c:v>
                </c:pt>
                <c:pt idx="729">
                  <c:v>-48265.8</c:v>
                </c:pt>
                <c:pt idx="730">
                  <c:v>-52842</c:v>
                </c:pt>
                <c:pt idx="731">
                  <c:v>-55652.4</c:v>
                </c:pt>
                <c:pt idx="732">
                  <c:v>-56529.5</c:v>
                </c:pt>
                <c:pt idx="733">
                  <c:v>-55370.6</c:v>
                </c:pt>
                <c:pt idx="734">
                  <c:v>-52143.5</c:v>
                </c:pt>
                <c:pt idx="735">
                  <c:v>-46890.5</c:v>
                </c:pt>
                <c:pt idx="736">
                  <c:v>-39729.9</c:v>
                </c:pt>
                <c:pt idx="737">
                  <c:v>-30853.5</c:v>
                </c:pt>
                <c:pt idx="738">
                  <c:v>-20523.5</c:v>
                </c:pt>
                <c:pt idx="739">
                  <c:v>-9064.5</c:v>
                </c:pt>
                <c:pt idx="740">
                  <c:v>3145.63</c:v>
                </c:pt>
                <c:pt idx="741">
                  <c:v>15687.7</c:v>
                </c:pt>
                <c:pt idx="742">
                  <c:v>28115</c:v>
                </c:pt>
                <c:pt idx="743">
                  <c:v>39968.800000000003</c:v>
                </c:pt>
                <c:pt idx="744">
                  <c:v>50794.400000000001</c:v>
                </c:pt>
                <c:pt idx="745">
                  <c:v>60158.3</c:v>
                </c:pt>
                <c:pt idx="746">
                  <c:v>67664.3</c:v>
                </c:pt>
                <c:pt idx="747">
                  <c:v>72970</c:v>
                </c:pt>
                <c:pt idx="748">
                  <c:v>75800.800000000003</c:v>
                </c:pt>
                <c:pt idx="749">
                  <c:v>75962.600000000006</c:v>
                </c:pt>
                <c:pt idx="750">
                  <c:v>73351.7</c:v>
                </c:pt>
                <c:pt idx="751">
                  <c:v>67962.5</c:v>
                </c:pt>
                <c:pt idx="752">
                  <c:v>59890.2</c:v>
                </c:pt>
                <c:pt idx="753">
                  <c:v>49332.2</c:v>
                </c:pt>
                <c:pt idx="754">
                  <c:v>36583.699999999997</c:v>
                </c:pt>
                <c:pt idx="755">
                  <c:v>22030.9</c:v>
                </c:pt>
                <c:pt idx="756">
                  <c:v>6140.31</c:v>
                </c:pt>
                <c:pt idx="757">
                  <c:v>-10555.8</c:v>
                </c:pt>
                <c:pt idx="758">
                  <c:v>-27476</c:v>
                </c:pt>
                <c:pt idx="759">
                  <c:v>-44009.5</c:v>
                </c:pt>
                <c:pt idx="760">
                  <c:v>-59537.5</c:v>
                </c:pt>
                <c:pt idx="761">
                  <c:v>-73454.899999999994</c:v>
                </c:pt>
                <c:pt idx="762">
                  <c:v>-85193.8</c:v>
                </c:pt>
                <c:pt idx="763">
                  <c:v>-94245.1</c:v>
                </c:pt>
                <c:pt idx="764">
                  <c:v>-100179</c:v>
                </c:pt>
                <c:pt idx="765">
                  <c:v>-102665</c:v>
                </c:pt>
                <c:pt idx="766">
                  <c:v>-101486</c:v>
                </c:pt>
                <c:pt idx="767">
                  <c:v>-96550.399999999994</c:v>
                </c:pt>
                <c:pt idx="768">
                  <c:v>-87901.9</c:v>
                </c:pt>
                <c:pt idx="769">
                  <c:v>-75720.899999999994</c:v>
                </c:pt>
                <c:pt idx="770">
                  <c:v>-60323.8</c:v>
                </c:pt>
                <c:pt idx="771">
                  <c:v>-42156.3</c:v>
                </c:pt>
                <c:pt idx="772">
                  <c:v>-21781.7</c:v>
                </c:pt>
                <c:pt idx="773">
                  <c:v>135.40199999999999</c:v>
                </c:pt>
                <c:pt idx="774">
                  <c:v>22849.599999999999</c:v>
                </c:pt>
                <c:pt idx="775">
                  <c:v>45559</c:v>
                </c:pt>
                <c:pt idx="776">
                  <c:v>67432.600000000006</c:v>
                </c:pt>
                <c:pt idx="777">
                  <c:v>87639.8</c:v>
                </c:pt>
                <c:pt idx="778">
                  <c:v>105380</c:v>
                </c:pt>
                <c:pt idx="779">
                  <c:v>119914</c:v>
                </c:pt>
                <c:pt idx="780">
                  <c:v>130594</c:v>
                </c:pt>
                <c:pt idx="781">
                  <c:v>136886</c:v>
                </c:pt>
                <c:pt idx="782">
                  <c:v>138401</c:v>
                </c:pt>
                <c:pt idx="783">
                  <c:v>134908</c:v>
                </c:pt>
                <c:pt idx="784">
                  <c:v>126352</c:v>
                </c:pt>
                <c:pt idx="785">
                  <c:v>112861</c:v>
                </c:pt>
                <c:pt idx="786">
                  <c:v>94746.8</c:v>
                </c:pt>
                <c:pt idx="787">
                  <c:v>72503.899999999994</c:v>
                </c:pt>
                <c:pt idx="788">
                  <c:v>46794.7</c:v>
                </c:pt>
                <c:pt idx="789">
                  <c:v>18432.900000000001</c:v>
                </c:pt>
                <c:pt idx="790">
                  <c:v>-11641</c:v>
                </c:pt>
                <c:pt idx="791">
                  <c:v>-42389.599999999999</c:v>
                </c:pt>
                <c:pt idx="792">
                  <c:v>-72712.5</c:v>
                </c:pt>
                <c:pt idx="793">
                  <c:v>-101485</c:v>
                </c:pt>
                <c:pt idx="794">
                  <c:v>-127598</c:v>
                </c:pt>
                <c:pt idx="795">
                  <c:v>-149998</c:v>
                </c:pt>
                <c:pt idx="796">
                  <c:v>-167731</c:v>
                </c:pt>
                <c:pt idx="797">
                  <c:v>-179977</c:v>
                </c:pt>
                <c:pt idx="798">
                  <c:v>-186088</c:v>
                </c:pt>
                <c:pt idx="799">
                  <c:v>-185614</c:v>
                </c:pt>
                <c:pt idx="800">
                  <c:v>-178334</c:v>
                </c:pt>
                <c:pt idx="801">
                  <c:v>-164263</c:v>
                </c:pt>
                <c:pt idx="802">
                  <c:v>-143669</c:v>
                </c:pt>
                <c:pt idx="803">
                  <c:v>-117066</c:v>
                </c:pt>
                <c:pt idx="804">
                  <c:v>-85208.1</c:v>
                </c:pt>
                <c:pt idx="805">
                  <c:v>-49067.8</c:v>
                </c:pt>
                <c:pt idx="806">
                  <c:v>-9810.94</c:v>
                </c:pt>
                <c:pt idx="807">
                  <c:v>31240.5</c:v>
                </c:pt>
                <c:pt idx="808">
                  <c:v>72650.3</c:v>
                </c:pt>
                <c:pt idx="809">
                  <c:v>112917</c:v>
                </c:pt>
                <c:pt idx="810">
                  <c:v>150525</c:v>
                </c:pt>
                <c:pt idx="811">
                  <c:v>184001</c:v>
                </c:pt>
                <c:pt idx="812">
                  <c:v>211971</c:v>
                </c:pt>
                <c:pt idx="813">
                  <c:v>233209</c:v>
                </c:pt>
                <c:pt idx="814">
                  <c:v>246691</c:v>
                </c:pt>
                <c:pt idx="815">
                  <c:v>251642</c:v>
                </c:pt>
                <c:pt idx="816">
                  <c:v>247567</c:v>
                </c:pt>
                <c:pt idx="817">
                  <c:v>234286</c:v>
                </c:pt>
                <c:pt idx="818">
                  <c:v>211948</c:v>
                </c:pt>
                <c:pt idx="819">
                  <c:v>181038</c:v>
                </c:pt>
                <c:pt idx="820">
                  <c:v>142374</c:v>
                </c:pt>
                <c:pt idx="821">
                  <c:v>97087</c:v>
                </c:pt>
                <c:pt idx="822">
                  <c:v>46590.9</c:v>
                </c:pt>
                <c:pt idx="823">
                  <c:v>-7457.25</c:v>
                </c:pt>
                <c:pt idx="824">
                  <c:v>-63210.2</c:v>
                </c:pt>
                <c:pt idx="825">
                  <c:v>-118691</c:v>
                </c:pt>
                <c:pt idx="826">
                  <c:v>-171859</c:v>
                </c:pt>
                <c:pt idx="827">
                  <c:v>-220686</c:v>
                </c:pt>
                <c:pt idx="828">
                  <c:v>-263225</c:v>
                </c:pt>
                <c:pt idx="829">
                  <c:v>-297692</c:v>
                </c:pt>
                <c:pt idx="830">
                  <c:v>-322529</c:v>
                </c:pt>
                <c:pt idx="831">
                  <c:v>-336476</c:v>
                </c:pt>
                <c:pt idx="832">
                  <c:v>-338624</c:v>
                </c:pt>
                <c:pt idx="833">
                  <c:v>-328462</c:v>
                </c:pt>
                <c:pt idx="834">
                  <c:v>-305913</c:v>
                </c:pt>
                <c:pt idx="835">
                  <c:v>-271347</c:v>
                </c:pt>
                <c:pt idx="836">
                  <c:v>-225591</c:v>
                </c:pt>
                <c:pt idx="837">
                  <c:v>-169907</c:v>
                </c:pt>
                <c:pt idx="838">
                  <c:v>-105971</c:v>
                </c:pt>
                <c:pt idx="839">
                  <c:v>-35818.800000000003</c:v>
                </c:pt>
                <c:pt idx="840">
                  <c:v>38210.199999999997</c:v>
                </c:pt>
                <c:pt idx="841">
                  <c:v>113550</c:v>
                </c:pt>
                <c:pt idx="842">
                  <c:v>187492</c:v>
                </c:pt>
                <c:pt idx="843">
                  <c:v>257280</c:v>
                </c:pt>
                <c:pt idx="844">
                  <c:v>320209</c:v>
                </c:pt>
                <c:pt idx="845">
                  <c:v>373727</c:v>
                </c:pt>
                <c:pt idx="846">
                  <c:v>415530</c:v>
                </c:pt>
                <c:pt idx="847">
                  <c:v>443662</c:v>
                </c:pt>
                <c:pt idx="848">
                  <c:v>456593</c:v>
                </c:pt>
                <c:pt idx="849">
                  <c:v>453294</c:v>
                </c:pt>
                <c:pt idx="850">
                  <c:v>433291</c:v>
                </c:pt>
                <c:pt idx="851">
                  <c:v>396706</c:v>
                </c:pt>
                <c:pt idx="852">
                  <c:v>344271</c:v>
                </c:pt>
                <c:pt idx="853">
                  <c:v>277323</c:v>
                </c:pt>
                <c:pt idx="854">
                  <c:v>197781</c:v>
                </c:pt>
                <c:pt idx="855">
                  <c:v>108094</c:v>
                </c:pt>
                <c:pt idx="856">
                  <c:v>11172.6</c:v>
                </c:pt>
                <c:pt idx="857">
                  <c:v>-89702.9</c:v>
                </c:pt>
                <c:pt idx="858">
                  <c:v>-190987</c:v>
                </c:pt>
                <c:pt idx="859">
                  <c:v>-288988</c:v>
                </c:pt>
                <c:pt idx="860">
                  <c:v>-380002</c:v>
                </c:pt>
                <c:pt idx="861">
                  <c:v>-460443</c:v>
                </c:pt>
                <c:pt idx="862">
                  <c:v>-526982</c:v>
                </c:pt>
                <c:pt idx="863">
                  <c:v>-576676</c:v>
                </c:pt>
                <c:pt idx="864">
                  <c:v>-607091</c:v>
                </c:pt>
                <c:pt idx="865">
                  <c:v>-616409</c:v>
                </c:pt>
                <c:pt idx="866">
                  <c:v>-603517</c:v>
                </c:pt>
                <c:pt idx="867">
                  <c:v>-568073</c:v>
                </c:pt>
                <c:pt idx="868">
                  <c:v>-510551</c:v>
                </c:pt>
                <c:pt idx="869">
                  <c:v>-432247</c:v>
                </c:pt>
                <c:pt idx="870">
                  <c:v>-335264</c:v>
                </c:pt>
                <c:pt idx="871">
                  <c:v>-222468</c:v>
                </c:pt>
                <c:pt idx="872">
                  <c:v>-97406.1</c:v>
                </c:pt>
                <c:pt idx="873">
                  <c:v>35794.699999999997</c:v>
                </c:pt>
                <c:pt idx="874">
                  <c:v>172559</c:v>
                </c:pt>
                <c:pt idx="875">
                  <c:v>308015</c:v>
                </c:pt>
                <c:pt idx="876">
                  <c:v>437158</c:v>
                </c:pt>
                <c:pt idx="877">
                  <c:v>555034</c:v>
                </c:pt>
                <c:pt idx="878">
                  <c:v>656917</c:v>
                </c:pt>
                <c:pt idx="879">
                  <c:v>738496</c:v>
                </c:pt>
                <c:pt idx="880">
                  <c:v>796043</c:v>
                </c:pt>
                <c:pt idx="881">
                  <c:v>826574</c:v>
                </c:pt>
                <c:pt idx="882">
                  <c:v>827984</c:v>
                </c:pt>
                <c:pt idx="883">
                  <c:v>799154</c:v>
                </c:pt>
                <c:pt idx="884">
                  <c:v>740035</c:v>
                </c:pt>
                <c:pt idx="885">
                  <c:v>651681</c:v>
                </c:pt>
                <c:pt idx="886">
                  <c:v>536254</c:v>
                </c:pt>
                <c:pt idx="887">
                  <c:v>396986</c:v>
                </c:pt>
                <c:pt idx="888">
                  <c:v>238101</c:v>
                </c:pt>
                <c:pt idx="889">
                  <c:v>64692.800000000003</c:v>
                </c:pt>
                <c:pt idx="890">
                  <c:v>-117426</c:v>
                </c:pt>
                <c:pt idx="891">
                  <c:v>-301911</c:v>
                </c:pt>
                <c:pt idx="892">
                  <c:v>-482101</c:v>
                </c:pt>
                <c:pt idx="893">
                  <c:v>-651246</c:v>
                </c:pt>
                <c:pt idx="894">
                  <c:v>-802755</c:v>
                </c:pt>
                <c:pt idx="895">
                  <c:v>-930439</c:v>
                </c:pt>
                <c:pt idx="896" formatCode="0.00E+00">
                  <c:v>-1028760</c:v>
                </c:pt>
                <c:pt idx="897" formatCode="0.00E+00">
                  <c:v>-1093030</c:v>
                </c:pt>
                <c:pt idx="898" formatCode="0.00E+00">
                  <c:v>-1119680</c:v>
                </c:pt>
                <c:pt idx="899" formatCode="0.00E+00">
                  <c:v>-1106340</c:v>
                </c:pt>
                <c:pt idx="900" formatCode="0.00E+00">
                  <c:v>-1052030</c:v>
                </c:pt>
                <c:pt idx="901">
                  <c:v>-957257</c:v>
                </c:pt>
                <c:pt idx="902">
                  <c:v>-823994</c:v>
                </c:pt>
                <c:pt idx="903">
                  <c:v>-655713</c:v>
                </c:pt>
                <c:pt idx="904">
                  <c:v>-457288</c:v>
                </c:pt>
                <c:pt idx="905">
                  <c:v>-234875</c:v>
                </c:pt>
                <c:pt idx="906">
                  <c:v>4265.99</c:v>
                </c:pt>
                <c:pt idx="907">
                  <c:v>251999</c:v>
                </c:pt>
                <c:pt idx="908">
                  <c:v>499576</c:v>
                </c:pt>
                <c:pt idx="909">
                  <c:v>737933</c:v>
                </c:pt>
                <c:pt idx="910">
                  <c:v>958013</c:v>
                </c:pt>
                <c:pt idx="911" formatCode="0.00E+00">
                  <c:v>1151100</c:v>
                </c:pt>
                <c:pt idx="912" formatCode="0.00E+00">
                  <c:v>1309130</c:v>
                </c:pt>
                <c:pt idx="913" formatCode="0.00E+00">
                  <c:v>1425060</c:v>
                </c:pt>
                <c:pt idx="914" formatCode="0.00E+00">
                  <c:v>1493090</c:v>
                </c:pt>
                <c:pt idx="915" formatCode="0.00E+00">
                  <c:v>1508990</c:v>
                </c:pt>
                <c:pt idx="916" formatCode="0.00E+00">
                  <c:v>1470260</c:v>
                </c:pt>
                <c:pt idx="917" formatCode="0.00E+00">
                  <c:v>1376340</c:v>
                </c:pt>
                <c:pt idx="918" formatCode="0.00E+00">
                  <c:v>1228620</c:v>
                </c:pt>
                <c:pt idx="919" formatCode="0.00E+00">
                  <c:v>1030550</c:v>
                </c:pt>
                <c:pt idx="920">
                  <c:v>787538</c:v>
                </c:pt>
                <c:pt idx="921">
                  <c:v>506822</c:v>
                </c:pt>
                <c:pt idx="922">
                  <c:v>197295</c:v>
                </c:pt>
                <c:pt idx="923">
                  <c:v>-130774</c:v>
                </c:pt>
                <c:pt idx="924">
                  <c:v>-466062</c:v>
                </c:pt>
                <c:pt idx="925">
                  <c:v>-796565</c:v>
                </c:pt>
                <c:pt idx="926" formatCode="0.00E+00">
                  <c:v>-1110020</c:v>
                </c:pt>
                <c:pt idx="927" formatCode="0.00E+00">
                  <c:v>-1394330</c:v>
                </c:pt>
                <c:pt idx="928" formatCode="0.00E+00">
                  <c:v>-1638040</c:v>
                </c:pt>
                <c:pt idx="929" formatCode="0.00E+00">
                  <c:v>-1830740</c:v>
                </c:pt>
                <c:pt idx="930" formatCode="0.00E+00">
                  <c:v>-1963510</c:v>
                </c:pt>
                <c:pt idx="931" formatCode="0.00E+00">
                  <c:v>-2029310</c:v>
                </c:pt>
                <c:pt idx="932" formatCode="0.00E+00">
                  <c:v>-2023280</c:v>
                </c:pt>
                <c:pt idx="933" formatCode="0.00E+00">
                  <c:v>-1943010</c:v>
                </c:pt>
                <c:pt idx="934" formatCode="0.00E+00">
                  <c:v>-1788730</c:v>
                </c:pt>
                <c:pt idx="935" formatCode="0.00E+00">
                  <c:v>-1563360</c:v>
                </c:pt>
                <c:pt idx="936" formatCode="0.00E+00">
                  <c:v>-1272550</c:v>
                </c:pt>
                <c:pt idx="937">
                  <c:v>-924556</c:v>
                </c:pt>
                <c:pt idx="938">
                  <c:v>-530005</c:v>
                </c:pt>
                <c:pt idx="939">
                  <c:v>-101632</c:v>
                </c:pt>
                <c:pt idx="940">
                  <c:v>346131</c:v>
                </c:pt>
                <c:pt idx="941">
                  <c:v>797612</c:v>
                </c:pt>
                <c:pt idx="942" formatCode="0.00E+00">
                  <c:v>1236430</c:v>
                </c:pt>
                <c:pt idx="943" formatCode="0.00E+00">
                  <c:v>1646070</c:v>
                </c:pt>
                <c:pt idx="944" formatCode="0.00E+00">
                  <c:v>2010470</c:v>
                </c:pt>
                <c:pt idx="945" formatCode="0.00E+00">
                  <c:v>2314660</c:v>
                </c:pt>
                <c:pt idx="946" formatCode="0.00E+00">
                  <c:v>2545300</c:v>
                </c:pt>
                <c:pt idx="947" formatCode="0.00E+00">
                  <c:v>2691260</c:v>
                </c:pt>
                <c:pt idx="948" formatCode="0.00E+00">
                  <c:v>2744110</c:v>
                </c:pt>
                <c:pt idx="949" formatCode="0.00E+00">
                  <c:v>2698500</c:v>
                </c:pt>
                <c:pt idx="950" formatCode="0.00E+00">
                  <c:v>2552510</c:v>
                </c:pt>
                <c:pt idx="951" formatCode="0.00E+00">
                  <c:v>2307790</c:v>
                </c:pt>
                <c:pt idx="952" formatCode="0.00E+00">
                  <c:v>1969700</c:v>
                </c:pt>
                <c:pt idx="953" formatCode="0.00E+00">
                  <c:v>1547180</c:v>
                </c:pt>
                <c:pt idx="954" formatCode="0.00E+00">
                  <c:v>1052600</c:v>
                </c:pt>
                <c:pt idx="955">
                  <c:v>501423</c:v>
                </c:pt>
                <c:pt idx="956">
                  <c:v>-88260.6</c:v>
                </c:pt>
                <c:pt idx="957">
                  <c:v>-696287</c:v>
                </c:pt>
                <c:pt idx="958" formatCode="0.00E+00">
                  <c:v>-1301080</c:v>
                </c:pt>
                <c:pt idx="959" formatCode="0.00E+00">
                  <c:v>-1880410</c:v>
                </c:pt>
                <c:pt idx="960" formatCode="0.00E+00">
                  <c:v>-2412140</c:v>
                </c:pt>
                <c:pt idx="961" formatCode="0.00E+00">
                  <c:v>-2875070</c:v>
                </c:pt>
                <c:pt idx="962" formatCode="0.00E+00">
                  <c:v>-3249760</c:v>
                </c:pt>
                <c:pt idx="963" formatCode="0.00E+00">
                  <c:v>-3519270</c:v>
                </c:pt>
                <c:pt idx="964" formatCode="0.00E+00">
                  <c:v>-3669890</c:v>
                </c:pt>
                <c:pt idx="965" formatCode="0.00E+00">
                  <c:v>-3691770</c:v>
                </c:pt>
                <c:pt idx="966" formatCode="0.00E+00">
                  <c:v>-3579390</c:v>
                </c:pt>
                <c:pt idx="967" formatCode="0.00E+00">
                  <c:v>-3331950</c:v>
                </c:pt>
                <c:pt idx="968" formatCode="0.00E+00">
                  <c:v>-2953570</c:v>
                </c:pt>
                <c:pt idx="969" formatCode="0.00E+00">
                  <c:v>-2453290</c:v>
                </c:pt>
                <c:pt idx="970" formatCode="0.00E+00">
                  <c:v>-1844970</c:v>
                </c:pt>
                <c:pt idx="971" formatCode="0.00E+00">
                  <c:v>-1146890</c:v>
                </c:pt>
                <c:pt idx="972">
                  <c:v>-381313</c:v>
                </c:pt>
                <c:pt idx="973">
                  <c:v>426218</c:v>
                </c:pt>
                <c:pt idx="974" formatCode="0.00E+00">
                  <c:v>1247700</c:v>
                </c:pt>
                <c:pt idx="975" formatCode="0.00E+00">
                  <c:v>2053590</c:v>
                </c:pt>
                <c:pt idx="976" formatCode="0.00E+00">
                  <c:v>2813840</c:v>
                </c:pt>
                <c:pt idx="977" formatCode="0.00E+00">
                  <c:v>3498960</c:v>
                </c:pt>
                <c:pt idx="978" formatCode="0.00E+00">
                  <c:v>4081140</c:v>
                </c:pt>
                <c:pt idx="979" formatCode="0.00E+00">
                  <c:v>4535320</c:v>
                </c:pt>
                <c:pt idx="980" formatCode="0.00E+00">
                  <c:v>4840200</c:v>
                </c:pt>
                <c:pt idx="981" formatCode="0.00E+00">
                  <c:v>4979160</c:v>
                </c:pt>
                <c:pt idx="982" formatCode="0.00E+00">
                  <c:v>4941060</c:v>
                </c:pt>
                <c:pt idx="983" formatCode="0.00E+00">
                  <c:v>4720800</c:v>
                </c:pt>
                <c:pt idx="984" formatCode="0.00E+00">
                  <c:v>4319780</c:v>
                </c:pt>
                <c:pt idx="985" formatCode="0.00E+00">
                  <c:v>3746060</c:v>
                </c:pt>
                <c:pt idx="986" formatCode="0.00E+00">
                  <c:v>3014320</c:v>
                </c:pt>
                <c:pt idx="987" formatCode="0.00E+00">
                  <c:v>2145520</c:v>
                </c:pt>
                <c:pt idx="988" formatCode="0.00E+00">
                  <c:v>1166460</c:v>
                </c:pt>
                <c:pt idx="989">
                  <c:v>108909</c:v>
                </c:pt>
                <c:pt idx="990">
                  <c:v>-991316</c:v>
                </c:pt>
                <c:pt idx="991" formatCode="0.00E+00">
                  <c:v>-2095530</c:v>
                </c:pt>
                <c:pt idx="992" formatCode="0.00E+00">
                  <c:v>-3163470</c:v>
                </c:pt>
                <c:pt idx="993" formatCode="0.00E+00">
                  <c:v>-4154750</c:v>
                </c:pt>
                <c:pt idx="994" formatCode="0.00E+00">
                  <c:v>-5030300</c:v>
                </c:pt>
                <c:pt idx="995" formatCode="0.00E+00">
                  <c:v>-5753860</c:v>
                </c:pt>
                <c:pt idx="996" formatCode="0.00E+00">
                  <c:v>-6293400</c:v>
                </c:pt>
                <c:pt idx="997" formatCode="0.00E+00">
                  <c:v>-6622440</c:v>
                </c:pt>
                <c:pt idx="998" formatCode="0.00E+00">
                  <c:v>-6721250</c:v>
                </c:pt>
                <c:pt idx="999" formatCode="0.00E+00">
                  <c:v>-6577780</c:v>
                </c:pt>
                <c:pt idx="1000" formatCode="0.00E+00">
                  <c:v>-6188440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2-4E7E-B994-41AABAB9E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49968"/>
        <c:axId val="523750928"/>
      </c:lineChart>
      <c:catAx>
        <c:axId val="5237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50928"/>
        <c:crosses val="autoZero"/>
        <c:auto val="1"/>
        <c:lblAlgn val="ctr"/>
        <c:lblOffset val="100"/>
        <c:noMultiLvlLbl val="0"/>
      </c:catAx>
      <c:valAx>
        <c:axId val="523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681036</xdr:colOff>
      <xdr:row>20</xdr:row>
      <xdr:rowOff>76199</xdr:rowOff>
    </xdr:from>
    <xdr:to>
      <xdr:col>16</xdr:col>
      <xdr:colOff>266700</xdr:colOff>
      <xdr:row>58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FFFEDA-3F3C-8CDB-3489-5FEACFE8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0</xdr:row>
      <xdr:rowOff>85725</xdr:rowOff>
    </xdr:from>
    <xdr:to>
      <xdr:col>14</xdr:col>
      <xdr:colOff>371475</xdr:colOff>
      <xdr:row>18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EC6BAA-85D7-11CE-9D9B-D5E32099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966</xdr:row>
      <xdr:rowOff>114300</xdr:rowOff>
    </xdr:from>
    <xdr:to>
      <xdr:col>14</xdr:col>
      <xdr:colOff>500062</xdr:colOff>
      <xdr:row>991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348D21-9865-ADAD-12C0-FA77A9D3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A0F6-6CA8-418A-8D54-4A60C6E6EEE4}">
  <dimension ref="A1:W1003"/>
  <sheetViews>
    <sheetView tabSelected="1" topLeftCell="A964" zoomScaleNormal="100" workbookViewId="0">
      <selection activeCell="Q973" sqref="Q973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0</v>
      </c>
      <c r="B2">
        <v>3</v>
      </c>
      <c r="C2">
        <v>4</v>
      </c>
      <c r="D2">
        <v>0</v>
      </c>
      <c r="E2">
        <v>0</v>
      </c>
      <c r="S2" t="s">
        <v>0</v>
      </c>
      <c r="T2" t="s">
        <v>1</v>
      </c>
      <c r="U2" t="s">
        <v>2</v>
      </c>
      <c r="V2" t="s">
        <v>3</v>
      </c>
      <c r="W2" t="s">
        <v>4</v>
      </c>
    </row>
    <row r="3" spans="1:23" x14ac:dyDescent="0.25">
      <c r="A3">
        <v>0.1</v>
      </c>
      <c r="B3">
        <v>2.9900199999999999</v>
      </c>
      <c r="C3">
        <v>3.9950000000000001</v>
      </c>
      <c r="D3">
        <v>-0.199292</v>
      </c>
      <c r="E3">
        <v>-0.10016700000000001</v>
      </c>
      <c r="S3">
        <v>0</v>
      </c>
      <c r="T3">
        <v>3</v>
      </c>
      <c r="U3">
        <v>4</v>
      </c>
      <c r="V3">
        <v>0</v>
      </c>
      <c r="W3">
        <v>0</v>
      </c>
    </row>
    <row r="4" spans="1:23" x14ac:dyDescent="0.25">
      <c r="A4">
        <v>0.2</v>
      </c>
      <c r="B4">
        <v>2.96028</v>
      </c>
      <c r="C4">
        <v>3.97993</v>
      </c>
      <c r="D4">
        <v>-0.39437</v>
      </c>
      <c r="E4">
        <v>-0.20132</v>
      </c>
      <c r="S4">
        <v>0.1</v>
      </c>
      <c r="T4">
        <v>3</v>
      </c>
      <c r="U4">
        <v>4</v>
      </c>
      <c r="V4">
        <v>-0.2</v>
      </c>
      <c r="W4">
        <v>-0.1</v>
      </c>
    </row>
    <row r="5" spans="1:23" x14ac:dyDescent="0.25">
      <c r="A5">
        <v>0.3</v>
      </c>
      <c r="B5">
        <v>2.9114200000000001</v>
      </c>
      <c r="C5">
        <v>3.9546700000000001</v>
      </c>
      <c r="D5">
        <v>-0.58116299999999999</v>
      </c>
      <c r="E5">
        <v>-0.304396</v>
      </c>
      <c r="S5">
        <v>0.2</v>
      </c>
      <c r="T5">
        <v>2.98</v>
      </c>
      <c r="U5">
        <v>3.99</v>
      </c>
      <c r="V5">
        <v>-0.4</v>
      </c>
      <c r="W5">
        <v>-0.2</v>
      </c>
    </row>
    <row r="6" spans="1:23" x14ac:dyDescent="0.25">
      <c r="A6">
        <v>0.4</v>
      </c>
      <c r="B6">
        <v>2.8444500000000001</v>
      </c>
      <c r="C6">
        <v>3.9189600000000002</v>
      </c>
      <c r="D6">
        <v>-0.75588299999999997</v>
      </c>
      <c r="E6">
        <v>-0.41022599999999998</v>
      </c>
      <c r="S6">
        <v>0.3</v>
      </c>
      <c r="T6">
        <v>2.94</v>
      </c>
      <c r="U6">
        <v>3.97</v>
      </c>
      <c r="V6">
        <v>-0.59575</v>
      </c>
      <c r="W6">
        <v>-0.30099999999999999</v>
      </c>
    </row>
    <row r="7" spans="1:23" x14ac:dyDescent="0.25">
      <c r="A7">
        <v>0.5</v>
      </c>
      <c r="B7">
        <v>2.7607599999999999</v>
      </c>
      <c r="C7">
        <v>3.8725100000000001</v>
      </c>
      <c r="D7">
        <v>-0.91514899999999999</v>
      </c>
      <c r="E7">
        <v>-0.51949800000000002</v>
      </c>
      <c r="S7">
        <v>0.4</v>
      </c>
      <c r="T7">
        <v>2.88042</v>
      </c>
      <c r="U7">
        <v>3.9399000000000002</v>
      </c>
      <c r="V7">
        <v>-0.78300000000000003</v>
      </c>
      <c r="W7">
        <v>-0.40400000000000003</v>
      </c>
    </row>
    <row r="8" spans="1:23" x14ac:dyDescent="0.25">
      <c r="A8">
        <v>0.6</v>
      </c>
      <c r="B8">
        <v>2.6620400000000002</v>
      </c>
      <c r="C8">
        <v>3.8149299999999999</v>
      </c>
      <c r="D8">
        <v>-1.0561</v>
      </c>
      <c r="E8">
        <v>-0.63270700000000002</v>
      </c>
      <c r="S8">
        <v>0.5</v>
      </c>
      <c r="T8">
        <v>2.8021199999999999</v>
      </c>
      <c r="U8">
        <v>3.8995000000000002</v>
      </c>
      <c r="V8">
        <v>-0.95764499999999997</v>
      </c>
      <c r="W8">
        <v>-0.50994799999999996</v>
      </c>
    </row>
    <row r="9" spans="1:23" x14ac:dyDescent="0.25">
      <c r="A9">
        <v>0.7</v>
      </c>
      <c r="B9">
        <v>2.55023</v>
      </c>
      <c r="C9">
        <v>3.7458200000000001</v>
      </c>
      <c r="D9">
        <v>-1.1765099999999999</v>
      </c>
      <c r="E9">
        <v>-0.75012999999999996</v>
      </c>
      <c r="S9">
        <v>0.6</v>
      </c>
      <c r="T9">
        <v>2.7063600000000001</v>
      </c>
      <c r="U9">
        <v>3.8485100000000001</v>
      </c>
      <c r="V9">
        <v>-1.1158699999999999</v>
      </c>
      <c r="W9">
        <v>-0.61968500000000004</v>
      </c>
    </row>
    <row r="10" spans="1:23" x14ac:dyDescent="0.25">
      <c r="A10">
        <v>0.8</v>
      </c>
      <c r="B10">
        <v>2.42747</v>
      </c>
      <c r="C10">
        <v>3.6647599999999998</v>
      </c>
      <c r="D10">
        <v>-1.2747999999999999</v>
      </c>
      <c r="E10">
        <v>-0.87179399999999996</v>
      </c>
      <c r="S10">
        <v>0.7</v>
      </c>
      <c r="T10">
        <v>2.59477</v>
      </c>
      <c r="U10">
        <v>3.78654</v>
      </c>
      <c r="V10">
        <v>-1.2542899999999999</v>
      </c>
      <c r="W10">
        <v>-0.73389899999999997</v>
      </c>
    </row>
    <row r="11" spans="1:23" x14ac:dyDescent="0.25">
      <c r="A11">
        <v>0.9</v>
      </c>
      <c r="B11">
        <v>2.29603</v>
      </c>
      <c r="C11">
        <v>3.5713300000000001</v>
      </c>
      <c r="D11">
        <v>-1.3501799999999999</v>
      </c>
      <c r="E11">
        <v>-0.99746500000000005</v>
      </c>
      <c r="S11">
        <v>0.8</v>
      </c>
      <c r="T11">
        <v>2.4693399999999999</v>
      </c>
      <c r="U11">
        <v>3.7131500000000002</v>
      </c>
      <c r="V11">
        <v>-1.37008</v>
      </c>
      <c r="W11">
        <v>-0.85307599999999995</v>
      </c>
    </row>
    <row r="12" spans="1:23" x14ac:dyDescent="0.25">
      <c r="A12">
        <v>1</v>
      </c>
      <c r="B12">
        <v>2.15821</v>
      </c>
      <c r="C12">
        <v>3.46515</v>
      </c>
      <c r="D12">
        <v>-1.40256</v>
      </c>
      <c r="E12">
        <v>-1.1266400000000001</v>
      </c>
      <c r="S12">
        <v>0.9</v>
      </c>
      <c r="T12">
        <v>2.3323399999999999</v>
      </c>
      <c r="U12">
        <v>3.62784</v>
      </c>
      <c r="V12">
        <v>-1.4610799999999999</v>
      </c>
      <c r="W12">
        <v>-0.97745599999999999</v>
      </c>
    </row>
    <row r="13" spans="1:23" x14ac:dyDescent="0.25">
      <c r="A13">
        <v>1.1000000000000001</v>
      </c>
      <c r="B13">
        <v>2.0162599999999999</v>
      </c>
      <c r="C13">
        <v>3.3459099999999999</v>
      </c>
      <c r="D13">
        <v>-1.43265</v>
      </c>
      <c r="E13">
        <v>-1.2585599999999999</v>
      </c>
      <c r="S13">
        <v>1</v>
      </c>
      <c r="T13">
        <v>2.1862300000000001</v>
      </c>
      <c r="U13">
        <v>3.53009</v>
      </c>
      <c r="V13">
        <v>-1.5259100000000001</v>
      </c>
      <c r="W13">
        <v>-1.10701</v>
      </c>
    </row>
    <row r="14" spans="1:23" x14ac:dyDescent="0.25">
      <c r="A14">
        <v>1.2</v>
      </c>
      <c r="B14">
        <v>1.8723700000000001</v>
      </c>
      <c r="C14">
        <v>3.2133799999999999</v>
      </c>
      <c r="D14">
        <v>-1.4418299999999999</v>
      </c>
      <c r="E14">
        <v>-1.39219</v>
      </c>
      <c r="S14">
        <v>1.1000000000000001</v>
      </c>
      <c r="T14">
        <v>2.0336400000000001</v>
      </c>
      <c r="U14">
        <v>3.4193899999999999</v>
      </c>
      <c r="V14">
        <v>-1.5640099999999999</v>
      </c>
      <c r="W14">
        <v>-1.24139</v>
      </c>
    </row>
    <row r="15" spans="1:23" x14ac:dyDescent="0.25">
      <c r="A15">
        <v>1.3</v>
      </c>
      <c r="B15">
        <v>1.7285299999999999</v>
      </c>
      <c r="C15">
        <v>3.0674600000000001</v>
      </c>
      <c r="D15">
        <v>-1.43218</v>
      </c>
      <c r="E15">
        <v>-1.5263100000000001</v>
      </c>
      <c r="S15">
        <v>1.2</v>
      </c>
      <c r="T15">
        <v>1.87724</v>
      </c>
      <c r="U15">
        <v>3.2952499999999998</v>
      </c>
      <c r="V15">
        <v>-1.5757099999999999</v>
      </c>
      <c r="W15">
        <v>-1.3799699999999999</v>
      </c>
    </row>
    <row r="16" spans="1:23" x14ac:dyDescent="0.25">
      <c r="A16">
        <v>1.4</v>
      </c>
      <c r="B16">
        <v>1.5864799999999999</v>
      </c>
      <c r="C16">
        <v>2.90815</v>
      </c>
      <c r="D16">
        <v>-1.4063000000000001</v>
      </c>
      <c r="E16">
        <v>-1.65947</v>
      </c>
      <c r="S16">
        <v>1.3</v>
      </c>
      <c r="T16">
        <v>1.71967</v>
      </c>
      <c r="U16">
        <v>3.15726</v>
      </c>
      <c r="V16">
        <v>-1.5622100000000001</v>
      </c>
      <c r="W16">
        <v>-1.5217700000000001</v>
      </c>
    </row>
    <row r="17" spans="1:23" x14ac:dyDescent="0.25">
      <c r="A17">
        <v>1.5</v>
      </c>
      <c r="B17">
        <v>1.4477100000000001</v>
      </c>
      <c r="C17">
        <v>2.7356500000000001</v>
      </c>
      <c r="D17">
        <v>-1.36731</v>
      </c>
      <c r="E17">
        <v>-1.79009</v>
      </c>
      <c r="S17">
        <v>1.4</v>
      </c>
      <c r="T17">
        <v>1.5634399999999999</v>
      </c>
      <c r="U17">
        <v>3.00508</v>
      </c>
      <c r="V17">
        <v>-1.52559</v>
      </c>
      <c r="W17">
        <v>-1.66553</v>
      </c>
    </row>
    <row r="18" spans="1:23" x14ac:dyDescent="0.25">
      <c r="A18">
        <v>1.6</v>
      </c>
      <c r="B18">
        <v>1.31334</v>
      </c>
      <c r="C18">
        <v>2.5502799999999999</v>
      </c>
      <c r="D18">
        <v>-1.3186500000000001</v>
      </c>
      <c r="E18">
        <v>-1.91648</v>
      </c>
      <c r="S18">
        <v>1.5</v>
      </c>
      <c r="T18">
        <v>1.41089</v>
      </c>
      <c r="U18">
        <v>2.83853</v>
      </c>
      <c r="V18">
        <v>-1.4687399999999999</v>
      </c>
      <c r="W18">
        <v>-1.80969</v>
      </c>
    </row>
    <row r="19" spans="1:23" x14ac:dyDescent="0.25">
      <c r="A19">
        <v>1.7</v>
      </c>
      <c r="B19">
        <v>1.18418</v>
      </c>
      <c r="C19">
        <v>2.3525499999999999</v>
      </c>
      <c r="D19">
        <v>-1.26397</v>
      </c>
      <c r="E19">
        <v>-2.0368900000000001</v>
      </c>
      <c r="S19">
        <v>1.6</v>
      </c>
      <c r="T19">
        <v>1.2640100000000001</v>
      </c>
      <c r="U19">
        <v>2.6575600000000001</v>
      </c>
      <c r="V19">
        <v>-1.3952599999999999</v>
      </c>
      <c r="W19">
        <v>-1.9524600000000001</v>
      </c>
    </row>
    <row r="20" spans="1:23" x14ac:dyDescent="0.25">
      <c r="A20">
        <v>1.8</v>
      </c>
      <c r="B20">
        <v>1.06063</v>
      </c>
      <c r="C20">
        <v>2.1431499999999999</v>
      </c>
      <c r="D20">
        <v>-1.2070099999999999</v>
      </c>
      <c r="E20">
        <v>-2.1495799999999998</v>
      </c>
      <c r="S20">
        <v>1.7</v>
      </c>
      <c r="T20">
        <v>1.12449</v>
      </c>
      <c r="U20">
        <v>2.46231</v>
      </c>
      <c r="V20">
        <v>-1.3093900000000001</v>
      </c>
      <c r="W20">
        <v>-2.0918100000000002</v>
      </c>
    </row>
    <row r="21" spans="1:23" x14ac:dyDescent="0.25">
      <c r="A21">
        <v>1.9</v>
      </c>
      <c r="B21">
        <v>0.94272900000000004</v>
      </c>
      <c r="C21">
        <v>1.9229499999999999</v>
      </c>
      <c r="D21">
        <v>-1.15144</v>
      </c>
      <c r="E21">
        <v>-2.25285</v>
      </c>
      <c r="S21">
        <v>1.8</v>
      </c>
      <c r="T21">
        <v>0.99354699999999996</v>
      </c>
      <c r="U21">
        <v>2.2531300000000001</v>
      </c>
      <c r="V21">
        <v>-1.21583</v>
      </c>
      <c r="W21">
        <v>-2.22559</v>
      </c>
    </row>
    <row r="22" spans="1:23" x14ac:dyDescent="0.25">
      <c r="A22">
        <v>2</v>
      </c>
      <c r="B22">
        <v>0.830175</v>
      </c>
      <c r="C22">
        <v>1.69295</v>
      </c>
      <c r="D22">
        <v>-1.1007199999999999</v>
      </c>
      <c r="E22">
        <v>-2.3451200000000001</v>
      </c>
      <c r="S22">
        <v>1.9</v>
      </c>
      <c r="T22">
        <v>0.87196399999999996</v>
      </c>
      <c r="U22">
        <v>2.03057</v>
      </c>
      <c r="V22">
        <v>-1.1195999999999999</v>
      </c>
      <c r="W22">
        <v>-2.35155</v>
      </c>
    </row>
    <row r="23" spans="1:23" x14ac:dyDescent="0.25">
      <c r="A23">
        <v>2.1</v>
      </c>
      <c r="B23">
        <v>0.72231800000000002</v>
      </c>
      <c r="C23">
        <v>1.45434</v>
      </c>
      <c r="D23">
        <v>-1.0579799999999999</v>
      </c>
      <c r="E23">
        <v>-2.42496</v>
      </c>
      <c r="S23">
        <v>2</v>
      </c>
      <c r="T23">
        <v>0.76000400000000001</v>
      </c>
      <c r="U23">
        <v>1.79542</v>
      </c>
      <c r="V23">
        <v>-1.0258400000000001</v>
      </c>
      <c r="W23">
        <v>-2.4674100000000001</v>
      </c>
    </row>
    <row r="24" spans="1:23" x14ac:dyDescent="0.25">
      <c r="A24">
        <v>2.2000000000000002</v>
      </c>
      <c r="B24">
        <v>0.61822200000000005</v>
      </c>
      <c r="C24">
        <v>1.20842</v>
      </c>
      <c r="D24">
        <v>-1.0259</v>
      </c>
      <c r="E24">
        <v>-2.4911500000000002</v>
      </c>
      <c r="S24">
        <v>2.1</v>
      </c>
      <c r="T24">
        <v>0.65742100000000003</v>
      </c>
      <c r="U24">
        <v>1.54867</v>
      </c>
      <c r="V24">
        <v>-0.93964000000000003</v>
      </c>
      <c r="W24">
        <v>-2.5709499999999998</v>
      </c>
    </row>
    <row r="25" spans="1:23" x14ac:dyDescent="0.25">
      <c r="A25">
        <v>2.2999999999999998</v>
      </c>
      <c r="B25">
        <v>0.51671100000000003</v>
      </c>
      <c r="C25">
        <v>0.95659799999999995</v>
      </c>
      <c r="D25">
        <v>-1.00658</v>
      </c>
      <c r="E25">
        <v>-2.54271</v>
      </c>
      <c r="S25">
        <v>2.2000000000000002</v>
      </c>
      <c r="T25">
        <v>0.56345699999999999</v>
      </c>
      <c r="U25">
        <v>1.29158</v>
      </c>
      <c r="V25">
        <v>-0.86584799999999995</v>
      </c>
      <c r="W25">
        <v>-2.6600799999999998</v>
      </c>
    </row>
    <row r="26" spans="1:23" x14ac:dyDescent="0.25">
      <c r="A26">
        <v>2.4</v>
      </c>
      <c r="B26">
        <v>0.41643000000000002</v>
      </c>
      <c r="C26">
        <v>0.70038500000000004</v>
      </c>
      <c r="D26">
        <v>-1.0015000000000001</v>
      </c>
      <c r="E26">
        <v>-2.5789399999999998</v>
      </c>
      <c r="S26">
        <v>2.2999999999999998</v>
      </c>
      <c r="T26">
        <v>0.47687200000000002</v>
      </c>
      <c r="U26">
        <v>1.0255700000000001</v>
      </c>
      <c r="V26">
        <v>-0.80885799999999997</v>
      </c>
      <c r="W26">
        <v>-2.7328899999999998</v>
      </c>
    </row>
    <row r="27" spans="1:23" x14ac:dyDescent="0.25">
      <c r="A27">
        <v>2.5</v>
      </c>
      <c r="B27">
        <v>0.315909</v>
      </c>
      <c r="C27">
        <v>0.44133600000000001</v>
      </c>
      <c r="D27">
        <v>-1.0114399999999999</v>
      </c>
      <c r="E27">
        <v>-2.5994199999999998</v>
      </c>
      <c r="S27">
        <v>2.4</v>
      </c>
      <c r="T27">
        <v>0.395986</v>
      </c>
      <c r="U27">
        <v>0.75228200000000001</v>
      </c>
      <c r="V27">
        <v>-0.77244500000000005</v>
      </c>
      <c r="W27">
        <v>-2.78776</v>
      </c>
    </row>
    <row r="28" spans="1:23" x14ac:dyDescent="0.25">
      <c r="A28">
        <v>2.6</v>
      </c>
      <c r="B28">
        <v>0.21363699999999999</v>
      </c>
      <c r="C28">
        <v>0.181031</v>
      </c>
      <c r="D28">
        <v>-1.03647</v>
      </c>
      <c r="E28">
        <v>-2.6040399999999999</v>
      </c>
      <c r="S28">
        <v>2.5</v>
      </c>
      <c r="T28">
        <v>0.31874200000000003</v>
      </c>
      <c r="U28">
        <v>0.47350599999999998</v>
      </c>
      <c r="V28">
        <v>-0.75959100000000002</v>
      </c>
      <c r="W28">
        <v>-2.8233899999999998</v>
      </c>
    </row>
    <row r="29" spans="1:23" x14ac:dyDescent="0.25">
      <c r="A29">
        <v>2.7</v>
      </c>
      <c r="B29">
        <v>0.10813200000000001</v>
      </c>
      <c r="C29">
        <v>-7.8950199999999998E-2</v>
      </c>
      <c r="D29">
        <v>-1.07592</v>
      </c>
      <c r="E29">
        <v>-2.5930200000000001</v>
      </c>
      <c r="S29">
        <v>2.6</v>
      </c>
      <c r="T29">
        <v>0.242783</v>
      </c>
      <c r="U29">
        <v>0.191167</v>
      </c>
      <c r="V29">
        <v>-0.77234999999999998</v>
      </c>
      <c r="W29">
        <v>-2.83887</v>
      </c>
    </row>
    <row r="30" spans="1:23" x14ac:dyDescent="0.25">
      <c r="A30">
        <v>2.8</v>
      </c>
      <c r="B30">
        <v>-1.9842200000000001E-3</v>
      </c>
      <c r="C30">
        <v>-0.33706599999999998</v>
      </c>
      <c r="D30">
        <v>-1.1284099999999999</v>
      </c>
      <c r="E30">
        <v>-2.56684</v>
      </c>
      <c r="S30">
        <v>2.7</v>
      </c>
      <c r="T30">
        <v>0.165548</v>
      </c>
      <c r="U30">
        <v>-9.2719800000000005E-2</v>
      </c>
      <c r="V30">
        <v>-0.81173099999999998</v>
      </c>
      <c r="W30">
        <v>-2.83371</v>
      </c>
    </row>
    <row r="31" spans="1:23" x14ac:dyDescent="0.25">
      <c r="A31">
        <v>2.9</v>
      </c>
      <c r="B31">
        <v>-0.11792</v>
      </c>
      <c r="C31">
        <v>-0.591839</v>
      </c>
      <c r="D31">
        <v>-1.1919200000000001</v>
      </c>
      <c r="E31">
        <v>-2.5263</v>
      </c>
      <c r="S31">
        <v>2.8</v>
      </c>
      <c r="T31">
        <v>8.4374400000000002E-2</v>
      </c>
      <c r="U31">
        <v>-0.37608999999999998</v>
      </c>
      <c r="V31">
        <v>-0.87762099999999998</v>
      </c>
      <c r="W31">
        <v>-2.8078799999999999</v>
      </c>
    </row>
    <row r="32" spans="1:23" x14ac:dyDescent="0.25">
      <c r="A32">
        <v>3</v>
      </c>
      <c r="B32">
        <v>-0.240651</v>
      </c>
      <c r="C32">
        <v>-0.84188200000000002</v>
      </c>
      <c r="D32">
        <v>-1.2638499999999999</v>
      </c>
      <c r="E32">
        <v>-2.4724400000000002</v>
      </c>
      <c r="S32">
        <v>2.9</v>
      </c>
      <c r="T32">
        <v>-3.3876599999999998E-3</v>
      </c>
      <c r="U32">
        <v>-0.65687799999999996</v>
      </c>
      <c r="V32">
        <v>-0.96874899999999997</v>
      </c>
      <c r="W32">
        <v>-2.7618299999999998</v>
      </c>
    </row>
    <row r="33" spans="1:23" x14ac:dyDescent="0.25">
      <c r="A33">
        <v>3.1</v>
      </c>
      <c r="B33">
        <v>-0.37086799999999998</v>
      </c>
      <c r="C33">
        <v>-1.08592</v>
      </c>
      <c r="D33">
        <v>-1.3410899999999999</v>
      </c>
      <c r="E33">
        <v>-2.4065099999999999</v>
      </c>
      <c r="S33">
        <v>3</v>
      </c>
      <c r="T33">
        <v>-0.100263</v>
      </c>
      <c r="U33">
        <v>-0.93306199999999995</v>
      </c>
      <c r="V33">
        <v>-1.0826899999999999</v>
      </c>
      <c r="W33">
        <v>-2.6964800000000002</v>
      </c>
    </row>
    <row r="34" spans="1:23" x14ac:dyDescent="0.25">
      <c r="A34">
        <v>3.2</v>
      </c>
      <c r="B34">
        <v>-0.50893200000000005</v>
      </c>
      <c r="C34">
        <v>-1.32283</v>
      </c>
      <c r="D34">
        <v>-1.4201999999999999</v>
      </c>
      <c r="E34">
        <v>-2.3299300000000001</v>
      </c>
      <c r="S34">
        <v>3.1</v>
      </c>
      <c r="T34">
        <v>-0.20853099999999999</v>
      </c>
      <c r="U34">
        <v>-1.2027099999999999</v>
      </c>
      <c r="V34">
        <v>-1.2158899999999999</v>
      </c>
      <c r="W34">
        <v>-2.6132</v>
      </c>
    </row>
    <row r="35" spans="1:23" x14ac:dyDescent="0.25">
      <c r="A35">
        <v>3.3</v>
      </c>
      <c r="B35">
        <v>-0.65484600000000004</v>
      </c>
      <c r="C35">
        <v>-1.5516099999999999</v>
      </c>
      <c r="D35">
        <v>-1.49746</v>
      </c>
      <c r="E35">
        <v>-2.2442600000000001</v>
      </c>
      <c r="S35">
        <v>3.2</v>
      </c>
      <c r="T35">
        <v>-0.330121</v>
      </c>
      <c r="U35">
        <v>-1.4640299999999999</v>
      </c>
      <c r="V35">
        <v>-1.36381</v>
      </c>
      <c r="W35">
        <v>-2.5137900000000002</v>
      </c>
    </row>
    <row r="36" spans="1:23" x14ac:dyDescent="0.25">
      <c r="A36">
        <v>3.4</v>
      </c>
      <c r="B36">
        <v>-0.80823599999999995</v>
      </c>
      <c r="C36">
        <v>-1.7714300000000001</v>
      </c>
      <c r="D36">
        <v>-1.56908</v>
      </c>
      <c r="E36">
        <v>-2.1511300000000002</v>
      </c>
      <c r="S36">
        <v>3.3</v>
      </c>
      <c r="T36">
        <v>-0.466501</v>
      </c>
      <c r="U36">
        <v>-1.7154100000000001</v>
      </c>
      <c r="V36">
        <v>-1.52098</v>
      </c>
      <c r="W36">
        <v>-2.4003999999999999</v>
      </c>
    </row>
    <row r="37" spans="1:23" x14ac:dyDescent="0.25">
      <c r="A37">
        <v>3.5</v>
      </c>
      <c r="B37">
        <v>-0.96834699999999996</v>
      </c>
      <c r="C37">
        <v>-1.9816400000000001</v>
      </c>
      <c r="D37">
        <v>-1.6312800000000001</v>
      </c>
      <c r="E37">
        <v>-2.0521699999999998</v>
      </c>
      <c r="S37">
        <v>3.4</v>
      </c>
      <c r="T37">
        <v>-0.61859900000000001</v>
      </c>
      <c r="U37">
        <v>-1.9554499999999999</v>
      </c>
      <c r="V37">
        <v>-1.6812199999999999</v>
      </c>
      <c r="W37">
        <v>-2.2755000000000001</v>
      </c>
    </row>
    <row r="38" spans="1:23" x14ac:dyDescent="0.25">
      <c r="A38">
        <v>3.6</v>
      </c>
      <c r="B38">
        <v>-1.1340600000000001</v>
      </c>
      <c r="C38">
        <v>-2.1817299999999999</v>
      </c>
      <c r="D38">
        <v>-1.68049</v>
      </c>
      <c r="E38">
        <v>-1.9490000000000001</v>
      </c>
      <c r="S38">
        <v>3.5</v>
      </c>
      <c r="T38">
        <v>-0.78672200000000003</v>
      </c>
      <c r="U38">
        <v>-2.1829999999999998</v>
      </c>
      <c r="V38">
        <v>-1.83785</v>
      </c>
      <c r="W38">
        <v>-2.1418200000000001</v>
      </c>
    </row>
    <row r="39" spans="1:23" x14ac:dyDescent="0.25">
      <c r="A39">
        <v>3.7</v>
      </c>
      <c r="B39">
        <v>-1.3039000000000001</v>
      </c>
      <c r="C39">
        <v>-2.3713500000000001</v>
      </c>
      <c r="D39">
        <v>-1.7134199999999999</v>
      </c>
      <c r="E39">
        <v>-1.8431200000000001</v>
      </c>
      <c r="S39">
        <v>3.6</v>
      </c>
      <c r="T39">
        <v>-0.97050599999999998</v>
      </c>
      <c r="U39">
        <v>-2.3971800000000001</v>
      </c>
      <c r="V39">
        <v>-1.98386</v>
      </c>
      <c r="W39">
        <v>-2.0021900000000001</v>
      </c>
    </row>
    <row r="40" spans="1:23" x14ac:dyDescent="0.25">
      <c r="A40">
        <v>3.8</v>
      </c>
      <c r="B40">
        <v>-1.4761</v>
      </c>
      <c r="C40">
        <v>-2.5503100000000001</v>
      </c>
      <c r="D40">
        <v>-1.72726</v>
      </c>
      <c r="E40">
        <v>-1.73594</v>
      </c>
      <c r="S40">
        <v>3.7</v>
      </c>
      <c r="T40">
        <v>-1.16889</v>
      </c>
      <c r="U40">
        <v>-2.5973999999999999</v>
      </c>
      <c r="V40">
        <v>-2.1122100000000001</v>
      </c>
      <c r="W40">
        <v>-1.8595200000000001</v>
      </c>
    </row>
    <row r="41" spans="1:23" x14ac:dyDescent="0.25">
      <c r="A41">
        <v>3.9</v>
      </c>
      <c r="B41">
        <v>-1.6486400000000001</v>
      </c>
      <c r="C41">
        <v>-2.7185299999999999</v>
      </c>
      <c r="D41">
        <v>-1.7197100000000001</v>
      </c>
      <c r="E41">
        <v>-1.6286499999999999</v>
      </c>
      <c r="S41">
        <v>3.8</v>
      </c>
      <c r="T41">
        <v>-1.3801099999999999</v>
      </c>
      <c r="U41">
        <v>-2.78335</v>
      </c>
      <c r="V41">
        <v>-2.2160899999999999</v>
      </c>
      <c r="W41">
        <v>-1.7166699999999999</v>
      </c>
    </row>
    <row r="42" spans="1:23" x14ac:dyDescent="0.25">
      <c r="A42">
        <v>4</v>
      </c>
      <c r="B42">
        <v>-1.81928</v>
      </c>
      <c r="C42">
        <v>-2.8760699999999999</v>
      </c>
      <c r="D42">
        <v>-1.68913</v>
      </c>
      <c r="E42">
        <v>-1.5222599999999999</v>
      </c>
      <c r="S42">
        <v>3.9</v>
      </c>
      <c r="T42">
        <v>-1.60172</v>
      </c>
      <c r="U42">
        <v>-2.9550200000000002</v>
      </c>
      <c r="V42">
        <v>-2.2891400000000002</v>
      </c>
      <c r="W42">
        <v>-1.5763499999999999</v>
      </c>
    </row>
    <row r="43" spans="1:23" x14ac:dyDescent="0.25">
      <c r="A43">
        <v>4.0999999999999996</v>
      </c>
      <c r="B43">
        <v>-1.98566</v>
      </c>
      <c r="C43">
        <v>-3.0230399999999999</v>
      </c>
      <c r="D43">
        <v>-1.6345700000000001</v>
      </c>
      <c r="E43">
        <v>-1.41751</v>
      </c>
      <c r="S43">
        <v>4</v>
      </c>
      <c r="T43">
        <v>-1.83064</v>
      </c>
      <c r="U43">
        <v>-3.11266</v>
      </c>
      <c r="V43">
        <v>-2.3257500000000002</v>
      </c>
      <c r="W43">
        <v>-1.44102</v>
      </c>
    </row>
    <row r="44" spans="1:23" x14ac:dyDescent="0.25">
      <c r="A44">
        <v>4.2</v>
      </c>
      <c r="B44">
        <v>-2.1453799999999998</v>
      </c>
      <c r="C44">
        <v>-3.15964</v>
      </c>
      <c r="D44">
        <v>-1.55585</v>
      </c>
      <c r="E44">
        <v>-1.3149</v>
      </c>
      <c r="S44">
        <v>4.0999999999999996</v>
      </c>
      <c r="T44">
        <v>-2.0632100000000002</v>
      </c>
      <c r="U44">
        <v>-3.2567599999999999</v>
      </c>
      <c r="V44">
        <v>-2.3212799999999998</v>
      </c>
      <c r="W44">
        <v>-1.3128200000000001</v>
      </c>
    </row>
    <row r="45" spans="1:23" x14ac:dyDescent="0.25">
      <c r="A45">
        <v>4.3</v>
      </c>
      <c r="B45">
        <v>-2.2960400000000001</v>
      </c>
      <c r="C45">
        <v>-3.2860999999999998</v>
      </c>
      <c r="D45">
        <v>-1.45353</v>
      </c>
      <c r="E45">
        <v>-1.21469</v>
      </c>
      <c r="S45">
        <v>4.2</v>
      </c>
      <c r="T45">
        <v>-2.2953399999999999</v>
      </c>
      <c r="U45">
        <v>-3.3880400000000002</v>
      </c>
      <c r="V45">
        <v>-2.2722500000000001</v>
      </c>
      <c r="W45">
        <v>-1.19346</v>
      </c>
    </row>
    <row r="46" spans="1:23" x14ac:dyDescent="0.25">
      <c r="A46">
        <v>4.4000000000000004</v>
      </c>
      <c r="B46">
        <v>-2.4353500000000001</v>
      </c>
      <c r="C46">
        <v>-3.40266</v>
      </c>
      <c r="D46">
        <v>-1.3289200000000001</v>
      </c>
      <c r="E46">
        <v>-1.1168400000000001</v>
      </c>
      <c r="S46">
        <v>4.3</v>
      </c>
      <c r="T46">
        <v>-2.5225599999999999</v>
      </c>
      <c r="U46">
        <v>-3.50739</v>
      </c>
      <c r="V46">
        <v>-2.1765500000000002</v>
      </c>
      <c r="W46">
        <v>-1.08419</v>
      </c>
    </row>
    <row r="47" spans="1:23" x14ac:dyDescent="0.25">
      <c r="A47">
        <v>4.5</v>
      </c>
      <c r="B47">
        <v>-2.56115</v>
      </c>
      <c r="C47">
        <v>-3.5095399999999999</v>
      </c>
      <c r="D47">
        <v>-1.18404</v>
      </c>
      <c r="E47">
        <v>-1.0210999999999999</v>
      </c>
      <c r="S47">
        <v>4.4000000000000004</v>
      </c>
      <c r="T47">
        <v>-2.7402199999999999</v>
      </c>
      <c r="U47">
        <v>-3.6158000000000001</v>
      </c>
      <c r="V47">
        <v>-2.0335700000000001</v>
      </c>
      <c r="W47">
        <v>-0.985711</v>
      </c>
    </row>
    <row r="48" spans="1:23" x14ac:dyDescent="0.25">
      <c r="A48">
        <v>4.5999999999999996</v>
      </c>
      <c r="B48">
        <v>-2.67157</v>
      </c>
      <c r="C48">
        <v>-3.6069300000000002</v>
      </c>
      <c r="D48">
        <v>-1.02156</v>
      </c>
      <c r="E48">
        <v>-0.92696800000000001</v>
      </c>
      <c r="S48">
        <v>4.5</v>
      </c>
      <c r="T48">
        <v>-2.9435799999999999</v>
      </c>
      <c r="U48">
        <v>-3.7143799999999998</v>
      </c>
      <c r="V48">
        <v>-1.8442700000000001</v>
      </c>
      <c r="W48">
        <v>-0.89815299999999998</v>
      </c>
    </row>
    <row r="49" spans="1:23" x14ac:dyDescent="0.25">
      <c r="A49">
        <v>4.7</v>
      </c>
      <c r="B49">
        <v>-2.76498</v>
      </c>
      <c r="C49">
        <v>-3.6949700000000001</v>
      </c>
      <c r="D49">
        <v>-0.84468799999999999</v>
      </c>
      <c r="E49">
        <v>-0.83377000000000001</v>
      </c>
      <c r="S49">
        <v>4.5999999999999996</v>
      </c>
      <c r="T49">
        <v>-3.1280000000000001</v>
      </c>
      <c r="U49">
        <v>-3.8041900000000002</v>
      </c>
      <c r="V49">
        <v>-1.6112200000000001</v>
      </c>
      <c r="W49">
        <v>-0.82107300000000005</v>
      </c>
    </row>
    <row r="50" spans="1:23" x14ac:dyDescent="0.25">
      <c r="A50">
        <v>4.8</v>
      </c>
      <c r="B50">
        <v>-2.8401399999999999</v>
      </c>
      <c r="C50">
        <v>-3.7736900000000002</v>
      </c>
      <c r="D50">
        <v>-0.65709499999999998</v>
      </c>
      <c r="E50">
        <v>-0.740672</v>
      </c>
      <c r="S50">
        <v>4.7</v>
      </c>
      <c r="T50">
        <v>-3.2891300000000001</v>
      </c>
      <c r="U50">
        <v>-3.8862999999999999</v>
      </c>
      <c r="V50">
        <v>-1.3385499999999999</v>
      </c>
      <c r="W50">
        <v>-0.75345399999999996</v>
      </c>
    </row>
    <row r="51" spans="1:23" x14ac:dyDescent="0.25">
      <c r="A51">
        <v>4.9000000000000004</v>
      </c>
      <c r="B51">
        <v>-2.8961800000000002</v>
      </c>
      <c r="C51">
        <v>-3.84307</v>
      </c>
      <c r="D51">
        <v>-0.46276600000000001</v>
      </c>
      <c r="E51">
        <v>-0.646733</v>
      </c>
      <c r="S51">
        <v>4.8</v>
      </c>
      <c r="T51">
        <v>-3.4229799999999999</v>
      </c>
      <c r="U51">
        <v>-3.9616400000000001</v>
      </c>
      <c r="V51">
        <v>-1.0319100000000001</v>
      </c>
      <c r="W51">
        <v>-0.69373700000000005</v>
      </c>
    </row>
    <row r="52" spans="1:23" x14ac:dyDescent="0.25">
      <c r="A52">
        <v>5</v>
      </c>
      <c r="B52">
        <v>-2.9326099999999999</v>
      </c>
      <c r="C52">
        <v>-3.9029799999999999</v>
      </c>
      <c r="D52">
        <v>-0.26587499999999997</v>
      </c>
      <c r="E52">
        <v>-0.55095400000000005</v>
      </c>
      <c r="S52">
        <v>4.9000000000000004</v>
      </c>
      <c r="T52">
        <v>-3.52617</v>
      </c>
      <c r="U52">
        <v>-4.0310199999999998</v>
      </c>
      <c r="V52">
        <v>-0.69830800000000004</v>
      </c>
      <c r="W52">
        <v>-0.63987000000000005</v>
      </c>
    </row>
    <row r="53" spans="1:23" x14ac:dyDescent="0.25">
      <c r="A53">
        <v>5.0999999999999996</v>
      </c>
      <c r="B53">
        <v>-2.9494099999999999</v>
      </c>
      <c r="C53">
        <v>-3.9531700000000001</v>
      </c>
      <c r="D53">
        <v>-7.0641999999999996E-2</v>
      </c>
      <c r="E53">
        <v>-0.45232699999999998</v>
      </c>
      <c r="S53">
        <v>5</v>
      </c>
      <c r="T53">
        <v>-3.5960000000000001</v>
      </c>
      <c r="U53">
        <v>-4.0949999999999998</v>
      </c>
      <c r="V53">
        <v>-0.34588400000000002</v>
      </c>
      <c r="W53">
        <v>-0.58938599999999997</v>
      </c>
    </row>
    <row r="54" spans="1:23" x14ac:dyDescent="0.25">
      <c r="A54">
        <v>5.2</v>
      </c>
      <c r="B54">
        <v>-2.94693</v>
      </c>
      <c r="C54">
        <v>-3.9933200000000002</v>
      </c>
      <c r="D54">
        <v>0.118815</v>
      </c>
      <c r="E54">
        <v>-0.34989199999999998</v>
      </c>
      <c r="S54">
        <v>5.0999999999999996</v>
      </c>
      <c r="T54">
        <v>-3.6305900000000002</v>
      </c>
      <c r="U54">
        <v>-4.1539400000000004</v>
      </c>
      <c r="V54">
        <v>1.6290800000000001E-2</v>
      </c>
      <c r="W54">
        <v>-0.53948600000000002</v>
      </c>
    </row>
    <row r="55" spans="1:23" x14ac:dyDescent="0.25">
      <c r="A55">
        <v>5.3</v>
      </c>
      <c r="B55">
        <v>-2.92597</v>
      </c>
      <c r="C55">
        <v>-4.0229900000000001</v>
      </c>
      <c r="D55">
        <v>0.29861500000000002</v>
      </c>
      <c r="E55">
        <v>-0.242782</v>
      </c>
      <c r="S55">
        <v>5.2</v>
      </c>
      <c r="T55">
        <v>-3.6289600000000002</v>
      </c>
      <c r="U55">
        <v>-4.2078899999999999</v>
      </c>
      <c r="V55">
        <v>0.37852799999999998</v>
      </c>
      <c r="W55">
        <v>-0.48715000000000003</v>
      </c>
    </row>
    <row r="56" spans="1:23" x14ac:dyDescent="0.25">
      <c r="A56">
        <v>5.4</v>
      </c>
      <c r="B56">
        <v>-2.8876499999999998</v>
      </c>
      <c r="C56">
        <v>-4.04169</v>
      </c>
      <c r="D56">
        <v>0.46525</v>
      </c>
      <c r="E56">
        <v>-0.130274</v>
      </c>
      <c r="S56">
        <v>5.3</v>
      </c>
      <c r="T56">
        <v>-3.59111</v>
      </c>
      <c r="U56">
        <v>-4.2566100000000002</v>
      </c>
      <c r="V56">
        <v>0.73083600000000004</v>
      </c>
      <c r="W56">
        <v>-0.429257</v>
      </c>
    </row>
    <row r="57" spans="1:23" x14ac:dyDescent="0.25">
      <c r="A57">
        <v>5.5</v>
      </c>
      <c r="B57">
        <v>-2.8334600000000001</v>
      </c>
      <c r="C57">
        <v>-4.0488499999999998</v>
      </c>
      <c r="D57">
        <v>0.61569600000000002</v>
      </c>
      <c r="E57">
        <v>-1.1828399999999999E-2</v>
      </c>
      <c r="S57">
        <v>5.4</v>
      </c>
      <c r="T57">
        <v>-3.51803</v>
      </c>
      <c r="U57">
        <v>-4.2995299999999999</v>
      </c>
      <c r="V57">
        <v>1.0632600000000001</v>
      </c>
      <c r="W57">
        <v>-0.36270799999999997</v>
      </c>
    </row>
    <row r="58" spans="1:23" x14ac:dyDescent="0.25">
      <c r="A58">
        <v>5.6</v>
      </c>
      <c r="B58">
        <v>-2.7651300000000001</v>
      </c>
      <c r="C58">
        <v>-4.0438499999999999</v>
      </c>
      <c r="D58">
        <v>0.74752099999999999</v>
      </c>
      <c r="E58">
        <v>0.112871</v>
      </c>
      <c r="S58">
        <v>5.5</v>
      </c>
      <c r="T58">
        <v>-3.4117000000000002</v>
      </c>
      <c r="U58">
        <v>-4.3357999999999999</v>
      </c>
      <c r="V58">
        <v>1.36625</v>
      </c>
      <c r="W58">
        <v>-0.284557</v>
      </c>
    </row>
    <row r="59" spans="1:23" x14ac:dyDescent="0.25">
      <c r="A59">
        <v>5.7</v>
      </c>
      <c r="B59">
        <v>-2.6846399999999999</v>
      </c>
      <c r="C59">
        <v>-4.0260600000000002</v>
      </c>
      <c r="D59">
        <v>0.85895699999999997</v>
      </c>
      <c r="E59">
        <v>0.243895</v>
      </c>
      <c r="S59">
        <v>5.6</v>
      </c>
      <c r="T59">
        <v>-3.2750699999999999</v>
      </c>
      <c r="U59">
        <v>-4.3642599999999998</v>
      </c>
      <c r="V59">
        <v>1.631</v>
      </c>
      <c r="W59">
        <v>-0.19214700000000001</v>
      </c>
    </row>
    <row r="60" spans="1:23" x14ac:dyDescent="0.25">
      <c r="A60">
        <v>5.8</v>
      </c>
      <c r="B60">
        <v>-2.5940599999999998</v>
      </c>
      <c r="C60">
        <v>-3.9948600000000001</v>
      </c>
      <c r="D60">
        <v>0.94895399999999996</v>
      </c>
      <c r="E60">
        <v>0.381046</v>
      </c>
      <c r="S60">
        <v>5.7</v>
      </c>
      <c r="T60">
        <v>-3.1119699999999999</v>
      </c>
      <c r="U60">
        <v>-4.38347</v>
      </c>
      <c r="V60">
        <v>1.8497699999999999</v>
      </c>
      <c r="W60">
        <v>-8.3228300000000005E-2</v>
      </c>
    </row>
    <row r="61" spans="1:23" x14ac:dyDescent="0.25">
      <c r="A61">
        <v>5.9</v>
      </c>
      <c r="B61">
        <v>-2.4955699999999998</v>
      </c>
      <c r="C61">
        <v>-3.9496600000000002</v>
      </c>
      <c r="D61">
        <v>1.01722</v>
      </c>
      <c r="E61">
        <v>0.52385300000000001</v>
      </c>
      <c r="S61">
        <v>5.8</v>
      </c>
      <c r="T61">
        <v>-2.927</v>
      </c>
      <c r="U61">
        <v>-4.3917999999999999</v>
      </c>
      <c r="V61">
        <v>2.0162599999999999</v>
      </c>
      <c r="W61">
        <v>4.3921599999999998E-2</v>
      </c>
    </row>
    <row r="62" spans="1:23" x14ac:dyDescent="0.25">
      <c r="A62">
        <v>6</v>
      </c>
      <c r="B62">
        <v>-2.39133</v>
      </c>
      <c r="C62">
        <v>-3.8899300000000001</v>
      </c>
      <c r="D62">
        <v>1.06419</v>
      </c>
      <c r="E62">
        <v>0.67157100000000003</v>
      </c>
      <c r="S62">
        <v>5.9</v>
      </c>
      <c r="T62">
        <v>-2.7253699999999998</v>
      </c>
      <c r="U62">
        <v>-4.3874000000000004</v>
      </c>
      <c r="V62">
        <v>2.1257899999999998</v>
      </c>
      <c r="W62">
        <v>0.19040199999999999</v>
      </c>
    </row>
    <row r="63" spans="1:23" x14ac:dyDescent="0.25">
      <c r="A63">
        <v>6.1</v>
      </c>
      <c r="B63">
        <v>-2.2834099999999999</v>
      </c>
      <c r="C63">
        <v>-3.8152200000000001</v>
      </c>
      <c r="D63">
        <v>1.09104</v>
      </c>
      <c r="E63">
        <v>0.82319600000000004</v>
      </c>
      <c r="S63">
        <v>6</v>
      </c>
      <c r="T63">
        <v>-2.5127899999999999</v>
      </c>
      <c r="U63">
        <v>-4.36836</v>
      </c>
      <c r="V63">
        <v>2.1756099999999998</v>
      </c>
      <c r="W63">
        <v>0.35660500000000001</v>
      </c>
    </row>
    <row r="64" spans="1:23" x14ac:dyDescent="0.25">
      <c r="A64">
        <v>6.2</v>
      </c>
      <c r="B64">
        <v>-2.1737299999999999</v>
      </c>
      <c r="C64">
        <v>-3.7252000000000001</v>
      </c>
      <c r="D64">
        <v>1.09962</v>
      </c>
      <c r="E64">
        <v>0.97748100000000004</v>
      </c>
      <c r="S64">
        <v>6.1</v>
      </c>
      <c r="T64">
        <v>-2.2952300000000001</v>
      </c>
      <c r="U64">
        <v>-4.3327</v>
      </c>
      <c r="V64">
        <v>2.1649799999999999</v>
      </c>
      <c r="W64">
        <v>0.54216200000000003</v>
      </c>
    </row>
    <row r="65" spans="1:23" x14ac:dyDescent="0.25">
      <c r="A65">
        <v>6.3</v>
      </c>
      <c r="B65">
        <v>-2.0640100000000001</v>
      </c>
      <c r="C65">
        <v>-3.6196799999999998</v>
      </c>
      <c r="D65">
        <v>1.09236</v>
      </c>
      <c r="E65">
        <v>1.13297</v>
      </c>
      <c r="S65">
        <v>6.2</v>
      </c>
      <c r="T65">
        <v>-2.0787300000000002</v>
      </c>
      <c r="U65">
        <v>-4.2784899999999997</v>
      </c>
      <c r="V65">
        <v>2.0953300000000001</v>
      </c>
      <c r="W65">
        <v>0.74590900000000004</v>
      </c>
    </row>
    <row r="66" spans="1:23" x14ac:dyDescent="0.25">
      <c r="A66">
        <v>6.4</v>
      </c>
      <c r="B66">
        <v>-1.9556899999999999</v>
      </c>
      <c r="C66">
        <v>-3.4986199999999998</v>
      </c>
      <c r="D66">
        <v>1.07219</v>
      </c>
      <c r="E66">
        <v>1.2880499999999999</v>
      </c>
      <c r="S66">
        <v>6.3</v>
      </c>
      <c r="T66">
        <v>-1.8692</v>
      </c>
      <c r="U66">
        <v>-4.2039</v>
      </c>
      <c r="V66">
        <v>1.97021</v>
      </c>
      <c r="W66">
        <v>0.96588499999999999</v>
      </c>
    </row>
    <row r="67" spans="1:23" x14ac:dyDescent="0.25">
      <c r="A67">
        <v>6.5</v>
      </c>
      <c r="B67">
        <v>-1.84989</v>
      </c>
      <c r="C67">
        <v>-3.3621400000000001</v>
      </c>
      <c r="D67">
        <v>1.0424199999999999</v>
      </c>
      <c r="E67">
        <v>1.44096</v>
      </c>
      <c r="S67">
        <v>6.4</v>
      </c>
      <c r="T67">
        <v>-1.67218</v>
      </c>
      <c r="U67">
        <v>-4.10731</v>
      </c>
      <c r="V67">
        <v>1.7952900000000001</v>
      </c>
      <c r="W67">
        <v>1.1993499999999999</v>
      </c>
    </row>
    <row r="68" spans="1:23" x14ac:dyDescent="0.25">
      <c r="A68">
        <v>6.6</v>
      </c>
      <c r="B68">
        <v>-1.7474099999999999</v>
      </c>
      <c r="C68">
        <v>-3.2105600000000001</v>
      </c>
      <c r="D68">
        <v>1.0065900000000001</v>
      </c>
      <c r="E68">
        <v>1.58988</v>
      </c>
      <c r="S68">
        <v>6.5</v>
      </c>
      <c r="T68">
        <v>-1.49265</v>
      </c>
      <c r="U68">
        <v>-3.9873699999999999</v>
      </c>
      <c r="V68">
        <v>1.5781700000000001</v>
      </c>
      <c r="W68">
        <v>1.4428700000000001</v>
      </c>
    </row>
    <row r="69" spans="1:23" x14ac:dyDescent="0.25">
      <c r="A69">
        <v>6.7</v>
      </c>
      <c r="B69">
        <v>-1.6486499999999999</v>
      </c>
      <c r="C69">
        <v>-3.0443600000000002</v>
      </c>
      <c r="D69">
        <v>0.96839399999999998</v>
      </c>
      <c r="E69">
        <v>1.73298</v>
      </c>
      <c r="S69">
        <v>6.6</v>
      </c>
      <c r="T69">
        <v>-1.33483</v>
      </c>
      <c r="U69">
        <v>-3.8430900000000001</v>
      </c>
      <c r="V69">
        <v>1.3281700000000001</v>
      </c>
      <c r="W69">
        <v>1.69234</v>
      </c>
    </row>
    <row r="70" spans="1:23" x14ac:dyDescent="0.25">
      <c r="A70">
        <v>6.8</v>
      </c>
      <c r="B70">
        <v>-1.55369</v>
      </c>
      <c r="C70">
        <v>-2.86422</v>
      </c>
      <c r="D70">
        <v>0.93145500000000003</v>
      </c>
      <c r="E70">
        <v>1.86843</v>
      </c>
      <c r="S70">
        <v>6.7</v>
      </c>
      <c r="T70">
        <v>-1.2020200000000001</v>
      </c>
      <c r="U70">
        <v>-3.6738499999999998</v>
      </c>
      <c r="V70">
        <v>1.0560799999999999</v>
      </c>
      <c r="W70">
        <v>1.94316</v>
      </c>
    </row>
    <row r="71" spans="1:23" x14ac:dyDescent="0.25">
      <c r="A71">
        <v>6.9</v>
      </c>
      <c r="B71">
        <v>-1.4621999999999999</v>
      </c>
      <c r="C71">
        <v>-2.6709900000000002</v>
      </c>
      <c r="D71">
        <v>0.89924499999999996</v>
      </c>
      <c r="E71">
        <v>1.9945299999999999</v>
      </c>
      <c r="S71">
        <v>6.8</v>
      </c>
      <c r="T71">
        <v>-1.0964100000000001</v>
      </c>
      <c r="U71">
        <v>-3.4795400000000001</v>
      </c>
      <c r="V71">
        <v>0.77376199999999995</v>
      </c>
      <c r="W71">
        <v>2.19035</v>
      </c>
    </row>
    <row r="72" spans="1:23" x14ac:dyDescent="0.25">
      <c r="A72">
        <v>7</v>
      </c>
      <c r="B72">
        <v>-1.37357</v>
      </c>
      <c r="C72">
        <v>-2.4656799999999999</v>
      </c>
      <c r="D72">
        <v>0.87492499999999995</v>
      </c>
      <c r="E72">
        <v>2.1096900000000001</v>
      </c>
      <c r="S72">
        <v>6.9</v>
      </c>
      <c r="T72">
        <v>-1.0190300000000001</v>
      </c>
      <c r="U72">
        <v>-3.2605</v>
      </c>
      <c r="V72">
        <v>0.49376599999999998</v>
      </c>
      <c r="W72">
        <v>2.4286599999999998</v>
      </c>
    </row>
    <row r="73" spans="1:23" x14ac:dyDescent="0.25">
      <c r="A73">
        <v>7.1</v>
      </c>
      <c r="B73">
        <v>-1.2868599999999999</v>
      </c>
      <c r="C73">
        <v>-2.24946</v>
      </c>
      <c r="D73">
        <v>0.86123300000000003</v>
      </c>
      <c r="E73">
        <v>2.21252</v>
      </c>
      <c r="S73">
        <v>7</v>
      </c>
      <c r="T73">
        <v>-0.96965500000000004</v>
      </c>
      <c r="U73">
        <v>-3.01763</v>
      </c>
      <c r="V73">
        <v>0.22888800000000001</v>
      </c>
      <c r="W73">
        <v>2.6528100000000001</v>
      </c>
    </row>
    <row r="74" spans="1:23" x14ac:dyDescent="0.25">
      <c r="A74">
        <v>7.2</v>
      </c>
      <c r="B74">
        <v>-1.2009000000000001</v>
      </c>
      <c r="C74">
        <v>-2.0236200000000002</v>
      </c>
      <c r="D74">
        <v>0.86036999999999997</v>
      </c>
      <c r="E74">
        <v>2.30186</v>
      </c>
      <c r="S74">
        <v>7.1</v>
      </c>
      <c r="T74">
        <v>-0.946766</v>
      </c>
      <c r="U74">
        <v>-2.7523499999999999</v>
      </c>
      <c r="V74">
        <v>-8.3018899999999993E-3</v>
      </c>
      <c r="W74">
        <v>2.8576100000000002</v>
      </c>
    </row>
    <row r="75" spans="1:23" x14ac:dyDescent="0.25">
      <c r="A75">
        <v>7.3</v>
      </c>
      <c r="B75">
        <v>-1.1143099999999999</v>
      </c>
      <c r="C75">
        <v>-1.7895700000000001</v>
      </c>
      <c r="D75">
        <v>0.87392199999999998</v>
      </c>
      <c r="E75">
        <v>2.3768099999999999</v>
      </c>
      <c r="S75">
        <v>7.2</v>
      </c>
      <c r="T75">
        <v>-0.94759700000000002</v>
      </c>
      <c r="U75">
        <v>-2.4665900000000001</v>
      </c>
      <c r="V75">
        <v>-0.20593400000000001</v>
      </c>
      <c r="W75">
        <v>3.03816</v>
      </c>
    </row>
    <row r="76" spans="1:23" x14ac:dyDescent="0.25">
      <c r="A76">
        <v>7.4</v>
      </c>
      <c r="B76">
        <v>-1.0256000000000001</v>
      </c>
      <c r="C76">
        <v>-1.5487599999999999</v>
      </c>
      <c r="D76">
        <v>0.90278899999999995</v>
      </c>
      <c r="E76">
        <v>2.43676</v>
      </c>
      <c r="S76">
        <v>7.3</v>
      </c>
      <c r="T76">
        <v>-0.96819</v>
      </c>
      <c r="U76">
        <v>-2.1627800000000001</v>
      </c>
      <c r="V76">
        <v>-0.35330899999999998</v>
      </c>
      <c r="W76">
        <v>3.1900599999999999</v>
      </c>
    </row>
    <row r="77" spans="1:23" x14ac:dyDescent="0.25">
      <c r="A77">
        <v>7.5</v>
      </c>
      <c r="B77">
        <v>-0.93323100000000003</v>
      </c>
      <c r="C77">
        <v>-1.3027299999999999</v>
      </c>
      <c r="D77">
        <v>0.94715499999999997</v>
      </c>
      <c r="E77">
        <v>2.4813900000000002</v>
      </c>
      <c r="S77">
        <v>7.4</v>
      </c>
      <c r="T77">
        <v>-1.00352</v>
      </c>
      <c r="U77">
        <v>-1.8437699999999999</v>
      </c>
      <c r="V77">
        <v>-0.44133800000000001</v>
      </c>
      <c r="W77">
        <v>3.30952</v>
      </c>
    </row>
    <row r="78" spans="1:23" x14ac:dyDescent="0.25">
      <c r="A78">
        <v>7.6</v>
      </c>
      <c r="B78">
        <v>-0.83567000000000002</v>
      </c>
      <c r="C78">
        <v>-1.0529999999999999</v>
      </c>
      <c r="D78">
        <v>1.00647</v>
      </c>
      <c r="E78">
        <v>2.51071</v>
      </c>
      <c r="S78">
        <v>7.5</v>
      </c>
      <c r="T78">
        <v>-1.04765</v>
      </c>
      <c r="U78">
        <v>-1.5128200000000001</v>
      </c>
      <c r="V78">
        <v>-0.46294099999999999</v>
      </c>
      <c r="W78">
        <v>3.3935499999999998</v>
      </c>
    </row>
    <row r="79" spans="1:23" x14ac:dyDescent="0.25">
      <c r="A79">
        <v>7.7</v>
      </c>
      <c r="B79">
        <v>-0.73147899999999999</v>
      </c>
      <c r="C79">
        <v>-0.80108599999999996</v>
      </c>
      <c r="D79">
        <v>1.0794699999999999</v>
      </c>
      <c r="E79">
        <v>2.52501</v>
      </c>
      <c r="S79">
        <v>7.6</v>
      </c>
      <c r="T79">
        <v>-1.09395</v>
      </c>
      <c r="U79">
        <v>-1.1734599999999999</v>
      </c>
      <c r="V79">
        <v>-0.41338799999999998</v>
      </c>
      <c r="W79">
        <v>3.4400599999999999</v>
      </c>
    </row>
    <row r="80" spans="1:23" x14ac:dyDescent="0.25">
      <c r="A80">
        <v>7.8</v>
      </c>
      <c r="B80">
        <v>-0.61938199999999999</v>
      </c>
      <c r="C80">
        <v>-0.54847500000000005</v>
      </c>
      <c r="D80">
        <v>1.1642300000000001</v>
      </c>
      <c r="E80">
        <v>2.5248699999999999</v>
      </c>
      <c r="S80">
        <v>7.7</v>
      </c>
      <c r="T80">
        <v>-1.1352899999999999</v>
      </c>
      <c r="U80">
        <v>-0.829457</v>
      </c>
      <c r="V80">
        <v>-0.29055900000000001</v>
      </c>
      <c r="W80">
        <v>3.4480200000000001</v>
      </c>
    </row>
    <row r="81" spans="1:23" x14ac:dyDescent="0.25">
      <c r="A81">
        <v>7.9</v>
      </c>
      <c r="B81">
        <v>-0.49832500000000002</v>
      </c>
      <c r="C81">
        <v>-0.29656500000000002</v>
      </c>
      <c r="D81">
        <v>1.2581899999999999</v>
      </c>
      <c r="E81">
        <v>2.5111500000000002</v>
      </c>
      <c r="S81">
        <v>7.8</v>
      </c>
      <c r="T81">
        <v>-1.1643399999999999</v>
      </c>
      <c r="U81">
        <v>-0.484655</v>
      </c>
      <c r="V81">
        <v>-9.5127900000000001E-2</v>
      </c>
      <c r="W81">
        <v>3.41743</v>
      </c>
    </row>
    <row r="82" spans="1:23" x14ac:dyDescent="0.25">
      <c r="A82">
        <v>8</v>
      </c>
      <c r="B82">
        <v>-0.36753599999999997</v>
      </c>
      <c r="C82">
        <v>-4.6663200000000002E-2</v>
      </c>
      <c r="D82">
        <v>1.35833</v>
      </c>
      <c r="E82">
        <v>2.4849100000000002</v>
      </c>
      <c r="S82">
        <v>7.9</v>
      </c>
      <c r="T82">
        <v>-1.1738599999999999</v>
      </c>
      <c r="U82">
        <v>-0.14291200000000001</v>
      </c>
      <c r="V82">
        <v>0.16936000000000001</v>
      </c>
      <c r="W82">
        <v>3.3494600000000001</v>
      </c>
    </row>
    <row r="83" spans="1:23" x14ac:dyDescent="0.25">
      <c r="A83">
        <v>8.1</v>
      </c>
      <c r="B83">
        <v>-0.22656799999999999</v>
      </c>
      <c r="C83">
        <v>0.200042</v>
      </c>
      <c r="D83">
        <v>1.4611799999999999</v>
      </c>
      <c r="E83">
        <v>2.4474200000000002</v>
      </c>
      <c r="S83">
        <v>8</v>
      </c>
      <c r="T83">
        <v>-1.1569199999999999</v>
      </c>
      <c r="U83">
        <v>0.19203400000000001</v>
      </c>
      <c r="V83">
        <v>0.496508</v>
      </c>
      <c r="W83">
        <v>3.2463700000000002</v>
      </c>
    </row>
    <row r="84" spans="1:23" x14ac:dyDescent="0.25">
      <c r="A84">
        <v>8.1999999999999993</v>
      </c>
      <c r="B84">
        <v>-7.5334300000000007E-2</v>
      </c>
      <c r="C84">
        <v>0.442492</v>
      </c>
      <c r="D84">
        <v>1.56301</v>
      </c>
      <c r="E84">
        <v>2.40008</v>
      </c>
      <c r="S84">
        <v>8.1</v>
      </c>
      <c r="T84">
        <v>-1.10727</v>
      </c>
      <c r="U84">
        <v>0.51667099999999999</v>
      </c>
      <c r="V84">
        <v>0.87719000000000003</v>
      </c>
      <c r="W84">
        <v>3.1114700000000002</v>
      </c>
    </row>
    <row r="85" spans="1:23" x14ac:dyDescent="0.25">
      <c r="A85">
        <v>8.3000000000000007</v>
      </c>
      <c r="B85">
        <v>8.5870299999999997E-2</v>
      </c>
      <c r="C85">
        <v>0.67977799999999999</v>
      </c>
      <c r="D85">
        <v>1.65995</v>
      </c>
      <c r="E85">
        <v>2.34436</v>
      </c>
      <c r="S85">
        <v>8.1999999999999993</v>
      </c>
      <c r="T85">
        <v>-1.01955</v>
      </c>
      <c r="U85">
        <v>0.82781800000000005</v>
      </c>
      <c r="V85">
        <v>1.29979</v>
      </c>
      <c r="W85">
        <v>2.9490799999999999</v>
      </c>
    </row>
    <row r="86" spans="1:23" x14ac:dyDescent="0.25">
      <c r="A86">
        <v>8.4</v>
      </c>
      <c r="B86">
        <v>0.25636300000000001</v>
      </c>
      <c r="C86">
        <v>0.91113699999999997</v>
      </c>
      <c r="D86">
        <v>1.74813</v>
      </c>
      <c r="E86">
        <v>2.2818000000000001</v>
      </c>
      <c r="S86">
        <v>8.3000000000000007</v>
      </c>
      <c r="T86">
        <v>-0.88957200000000003</v>
      </c>
      <c r="U86">
        <v>1.12273</v>
      </c>
      <c r="V86">
        <v>1.7505200000000001</v>
      </c>
      <c r="W86">
        <v>2.7643399999999998</v>
      </c>
    </row>
    <row r="87" spans="1:23" x14ac:dyDescent="0.25">
      <c r="A87">
        <v>8.5</v>
      </c>
      <c r="B87">
        <v>0.43507899999999999</v>
      </c>
      <c r="C87">
        <v>1.1359600000000001</v>
      </c>
      <c r="D87">
        <v>1.82382</v>
      </c>
      <c r="E87">
        <v>2.2139000000000002</v>
      </c>
      <c r="S87">
        <v>8.4</v>
      </c>
      <c r="T87">
        <v>-0.71452000000000004</v>
      </c>
      <c r="U87">
        <v>1.39916</v>
      </c>
      <c r="V87">
        <v>2.21387</v>
      </c>
      <c r="W87">
        <v>2.56311</v>
      </c>
    </row>
    <row r="88" spans="1:23" x14ac:dyDescent="0.25">
      <c r="A88">
        <v>8.6</v>
      </c>
      <c r="B88">
        <v>0.62059500000000001</v>
      </c>
      <c r="C88">
        <v>1.35379</v>
      </c>
      <c r="D88">
        <v>1.88357</v>
      </c>
      <c r="E88">
        <v>2.14209</v>
      </c>
      <c r="S88">
        <v>8.5</v>
      </c>
      <c r="T88">
        <v>-0.49313299999999999</v>
      </c>
      <c r="U88">
        <v>1.65547</v>
      </c>
      <c r="V88">
        <v>2.6730800000000001</v>
      </c>
      <c r="W88">
        <v>2.3517399999999999</v>
      </c>
    </row>
    <row r="89" spans="1:23" x14ac:dyDescent="0.25">
      <c r="A89">
        <v>8.6999999999999993</v>
      </c>
      <c r="B89">
        <v>0.81115999999999999</v>
      </c>
      <c r="C89">
        <v>1.56429</v>
      </c>
      <c r="D89">
        <v>1.92435</v>
      </c>
      <c r="E89">
        <v>2.0676800000000002</v>
      </c>
      <c r="S89">
        <v>8.6</v>
      </c>
      <c r="T89">
        <v>-0.225825</v>
      </c>
      <c r="U89">
        <v>1.8906499999999999</v>
      </c>
      <c r="V89">
        <v>3.1107300000000002</v>
      </c>
      <c r="W89">
        <v>2.1368800000000001</v>
      </c>
    </row>
    <row r="90" spans="1:23" x14ac:dyDescent="0.25">
      <c r="A90">
        <v>8.8000000000000007</v>
      </c>
      <c r="B90">
        <v>1.00475</v>
      </c>
      <c r="C90">
        <v>1.7672699999999999</v>
      </c>
      <c r="D90">
        <v>1.94364</v>
      </c>
      <c r="E90">
        <v>1.9918100000000001</v>
      </c>
      <c r="S90">
        <v>8.6999999999999993</v>
      </c>
      <c r="T90">
        <v>8.5248000000000004E-2</v>
      </c>
      <c r="U90">
        <v>2.10433</v>
      </c>
      <c r="V90">
        <v>3.5093399999999999</v>
      </c>
      <c r="W90">
        <v>1.9252400000000001</v>
      </c>
    </row>
    <row r="91" spans="1:23" x14ac:dyDescent="0.25">
      <c r="A91">
        <v>8.9</v>
      </c>
      <c r="B91">
        <v>1.1991099999999999</v>
      </c>
      <c r="C91">
        <v>1.9626399999999999</v>
      </c>
      <c r="D91">
        <v>1.93953</v>
      </c>
      <c r="E91">
        <v>1.9154500000000001</v>
      </c>
      <c r="S91">
        <v>8.8000000000000007</v>
      </c>
      <c r="T91">
        <v>0.43618200000000001</v>
      </c>
      <c r="U91">
        <v>2.2968600000000001</v>
      </c>
      <c r="V91">
        <v>3.85202</v>
      </c>
      <c r="W91">
        <v>1.72333</v>
      </c>
    </row>
    <row r="92" spans="1:23" x14ac:dyDescent="0.25">
      <c r="A92">
        <v>9</v>
      </c>
      <c r="B92">
        <v>1.3918299999999999</v>
      </c>
      <c r="C92">
        <v>2.1503700000000001</v>
      </c>
      <c r="D92">
        <v>1.9108099999999999</v>
      </c>
      <c r="E92">
        <v>1.83931</v>
      </c>
      <c r="S92">
        <v>8.9</v>
      </c>
      <c r="T92">
        <v>0.821384</v>
      </c>
      <c r="U92">
        <v>2.4691900000000002</v>
      </c>
      <c r="V92">
        <v>4.1231200000000001</v>
      </c>
      <c r="W92">
        <v>1.5372600000000001</v>
      </c>
    </row>
    <row r="93" spans="1:23" x14ac:dyDescent="0.25">
      <c r="A93">
        <v>9.1</v>
      </c>
      <c r="B93">
        <v>1.58043</v>
      </c>
      <c r="C93">
        <v>2.3305199999999999</v>
      </c>
      <c r="D93">
        <v>1.85703</v>
      </c>
      <c r="E93">
        <v>1.76386</v>
      </c>
      <c r="S93">
        <v>9</v>
      </c>
      <c r="T93">
        <v>1.2337</v>
      </c>
      <c r="U93">
        <v>2.6229200000000001</v>
      </c>
      <c r="V93">
        <v>4.3088100000000003</v>
      </c>
      <c r="W93">
        <v>1.3724799999999999</v>
      </c>
    </row>
    <row r="94" spans="1:23" x14ac:dyDescent="0.25">
      <c r="A94">
        <v>9.1999999999999993</v>
      </c>
      <c r="B94">
        <v>1.76241</v>
      </c>
      <c r="C94">
        <v>2.50318</v>
      </c>
      <c r="D94">
        <v>1.7784599999999999</v>
      </c>
      <c r="E94">
        <v>1.6893199999999999</v>
      </c>
      <c r="S94">
        <v>9.1</v>
      </c>
      <c r="T94">
        <v>1.6645799999999999</v>
      </c>
      <c r="U94">
        <v>2.76017</v>
      </c>
      <c r="V94">
        <v>4.39771</v>
      </c>
      <c r="W94">
        <v>1.23356</v>
      </c>
    </row>
    <row r="95" spans="1:23" x14ac:dyDescent="0.25">
      <c r="A95">
        <v>9.3000000000000007</v>
      </c>
      <c r="B95">
        <v>1.93533</v>
      </c>
      <c r="C95">
        <v>2.6684199999999998</v>
      </c>
      <c r="D95">
        <v>1.6761699999999999</v>
      </c>
      <c r="E95">
        <v>1.61565</v>
      </c>
      <c r="S95">
        <v>9.1999999999999993</v>
      </c>
      <c r="T95">
        <v>2.1043500000000002</v>
      </c>
      <c r="U95">
        <v>2.8835199999999999</v>
      </c>
      <c r="V95">
        <v>4.3813700000000004</v>
      </c>
      <c r="W95">
        <v>1.1240000000000001</v>
      </c>
    </row>
    <row r="96" spans="1:23" x14ac:dyDescent="0.25">
      <c r="A96">
        <v>9.4</v>
      </c>
      <c r="B96">
        <v>2.0969099999999998</v>
      </c>
      <c r="C96">
        <v>2.82633</v>
      </c>
      <c r="D96">
        <v>1.55192</v>
      </c>
      <c r="E96">
        <v>1.54257</v>
      </c>
      <c r="S96">
        <v>9.3000000000000007</v>
      </c>
      <c r="T96">
        <v>2.5424799999999999</v>
      </c>
      <c r="U96">
        <v>2.9959199999999999</v>
      </c>
      <c r="V96">
        <v>4.2546799999999996</v>
      </c>
      <c r="W96">
        <v>1.0460799999999999</v>
      </c>
    </row>
    <row r="97" spans="1:23" x14ac:dyDescent="0.25">
      <c r="A97">
        <v>9.5</v>
      </c>
      <c r="B97">
        <v>2.2450600000000001</v>
      </c>
      <c r="C97">
        <v>2.9769299999999999</v>
      </c>
      <c r="D97">
        <v>1.4081600000000001</v>
      </c>
      <c r="E97">
        <v>1.46956</v>
      </c>
      <c r="S97">
        <v>9.4</v>
      </c>
      <c r="T97">
        <v>2.9679500000000001</v>
      </c>
      <c r="U97">
        <v>3.10053</v>
      </c>
      <c r="V97">
        <v>4.0162199999999997</v>
      </c>
      <c r="W97">
        <v>1.00074</v>
      </c>
    </row>
    <row r="98" spans="1:23" x14ac:dyDescent="0.25">
      <c r="A98">
        <v>9.6</v>
      </c>
      <c r="B98">
        <v>2.37799</v>
      </c>
      <c r="C98">
        <v>3.1202200000000002</v>
      </c>
      <c r="D98">
        <v>1.2479100000000001</v>
      </c>
      <c r="E98">
        <v>1.3959299999999999</v>
      </c>
      <c r="S98">
        <v>9.5</v>
      </c>
      <c r="T98">
        <v>3.36957</v>
      </c>
      <c r="U98">
        <v>3.2006000000000001</v>
      </c>
      <c r="V98">
        <v>3.6684299999999999</v>
      </c>
      <c r="W98">
        <v>0.98748000000000002</v>
      </c>
    </row>
    <row r="99" spans="1:23" x14ac:dyDescent="0.25">
      <c r="A99">
        <v>9.6999999999999993</v>
      </c>
      <c r="B99">
        <v>2.4942099999999998</v>
      </c>
      <c r="C99">
        <v>3.2560699999999998</v>
      </c>
      <c r="D99">
        <v>1.0746800000000001</v>
      </c>
      <c r="E99">
        <v>1.32081</v>
      </c>
      <c r="S99">
        <v>9.6</v>
      </c>
      <c r="T99">
        <v>3.7364199999999999</v>
      </c>
      <c r="U99">
        <v>3.29935</v>
      </c>
      <c r="V99">
        <v>3.21766</v>
      </c>
      <c r="W99">
        <v>1.0043800000000001</v>
      </c>
    </row>
    <row r="100" spans="1:23" x14ac:dyDescent="0.25">
      <c r="A100">
        <v>9.8000000000000007</v>
      </c>
      <c r="B100">
        <v>2.5926200000000001</v>
      </c>
      <c r="C100">
        <v>3.3843000000000001</v>
      </c>
      <c r="D100">
        <v>0.892347</v>
      </c>
      <c r="E100">
        <v>1.24322</v>
      </c>
      <c r="S100">
        <v>9.6999999999999993</v>
      </c>
      <c r="T100">
        <v>4.0581800000000001</v>
      </c>
      <c r="U100">
        <v>3.3997899999999999</v>
      </c>
      <c r="V100">
        <v>2.6741199999999998</v>
      </c>
      <c r="W100">
        <v>1.0480799999999999</v>
      </c>
    </row>
    <row r="101" spans="1:23" x14ac:dyDescent="0.25">
      <c r="A101">
        <v>9.9</v>
      </c>
      <c r="B101">
        <v>2.6725099999999999</v>
      </c>
      <c r="C101">
        <v>3.5045999999999999</v>
      </c>
      <c r="D101">
        <v>0.70500600000000002</v>
      </c>
      <c r="E101">
        <v>1.16212</v>
      </c>
      <c r="S101">
        <v>9.8000000000000007</v>
      </c>
      <c r="T101">
        <v>4.3255999999999997</v>
      </c>
      <c r="U101">
        <v>3.5045999999999999</v>
      </c>
      <c r="V101">
        <v>2.0516299999999998</v>
      </c>
      <c r="W101">
        <v>1.11392</v>
      </c>
    </row>
    <row r="102" spans="1:23" x14ac:dyDescent="0.25">
      <c r="A102">
        <v>10</v>
      </c>
      <c r="B102">
        <v>2.73359</v>
      </c>
      <c r="C102">
        <v>3.6165699999999998</v>
      </c>
      <c r="D102">
        <v>0.51684699999999995</v>
      </c>
      <c r="E102">
        <v>1.0764499999999999</v>
      </c>
      <c r="S102">
        <v>9.9</v>
      </c>
      <c r="T102">
        <v>4.5307599999999999</v>
      </c>
      <c r="U102">
        <v>3.61599</v>
      </c>
      <c r="V102">
        <v>1.3672599999999999</v>
      </c>
      <c r="W102">
        <v>1.1960200000000001</v>
      </c>
    </row>
    <row r="103" spans="1:23" x14ac:dyDescent="0.25">
      <c r="A103">
        <v>10.1</v>
      </c>
      <c r="B103">
        <v>2.7759900000000002</v>
      </c>
      <c r="C103">
        <v>3.7197</v>
      </c>
      <c r="D103">
        <v>0.33200499999999999</v>
      </c>
      <c r="E103">
        <v>0.98519100000000004</v>
      </c>
      <c r="S103">
        <v>10</v>
      </c>
      <c r="T103">
        <v>4.6674800000000003</v>
      </c>
      <c r="U103">
        <v>3.7355900000000002</v>
      </c>
      <c r="V103">
        <v>0.64082700000000004</v>
      </c>
      <c r="W103">
        <v>1.2875000000000001</v>
      </c>
    </row>
    <row r="104" spans="1:23" x14ac:dyDescent="0.25">
      <c r="A104">
        <v>10.199999999999999</v>
      </c>
      <c r="B104">
        <v>2.8002400000000001</v>
      </c>
      <c r="C104">
        <v>3.8133900000000001</v>
      </c>
      <c r="D104">
        <v>0.154415</v>
      </c>
      <c r="E104">
        <v>0.88741499999999995</v>
      </c>
      <c r="S104">
        <v>10.1</v>
      </c>
      <c r="T104">
        <v>4.7315699999999996</v>
      </c>
      <c r="U104">
        <v>3.8643399999999999</v>
      </c>
      <c r="V104">
        <v>-0.10569000000000001</v>
      </c>
      <c r="W104">
        <v>1.38069</v>
      </c>
    </row>
    <row r="105" spans="1:23" x14ac:dyDescent="0.25">
      <c r="A105">
        <v>10.3</v>
      </c>
      <c r="B105">
        <v>2.8072400000000002</v>
      </c>
      <c r="C105">
        <v>3.8969399999999998</v>
      </c>
      <c r="D105">
        <v>-1.23158E-2</v>
      </c>
      <c r="E105">
        <v>0.78232299999999999</v>
      </c>
      <c r="S105">
        <v>10.199999999999999</v>
      </c>
      <c r="T105">
        <v>4.7210000000000001</v>
      </c>
      <c r="U105">
        <v>4.0024100000000002</v>
      </c>
      <c r="V105">
        <v>-0.84889999999999999</v>
      </c>
      <c r="W105">
        <v>1.4674100000000001</v>
      </c>
    </row>
    <row r="106" spans="1:23" x14ac:dyDescent="0.25">
      <c r="A106">
        <v>10.4</v>
      </c>
      <c r="B106">
        <v>2.7982399999999998</v>
      </c>
      <c r="C106">
        <v>3.9695900000000002</v>
      </c>
      <c r="D106">
        <v>-0.16503300000000001</v>
      </c>
      <c r="E106">
        <v>0.66930400000000001</v>
      </c>
      <c r="S106">
        <v>10.3</v>
      </c>
      <c r="T106">
        <v>4.6361100000000004</v>
      </c>
      <c r="U106">
        <v>4.1491499999999997</v>
      </c>
      <c r="V106">
        <v>-1.5647800000000001</v>
      </c>
      <c r="W106">
        <v>1.5392699999999999</v>
      </c>
    </row>
    <row r="107" spans="1:23" x14ac:dyDescent="0.25">
      <c r="A107">
        <v>10.5</v>
      </c>
      <c r="B107">
        <v>2.7747899999999999</v>
      </c>
      <c r="C107">
        <v>4.0305200000000001</v>
      </c>
      <c r="D107">
        <v>-0.30114099999999999</v>
      </c>
      <c r="E107">
        <v>0.54796199999999995</v>
      </c>
      <c r="S107">
        <v>10.4</v>
      </c>
      <c r="T107">
        <v>4.4796300000000002</v>
      </c>
      <c r="U107">
        <v>4.3030799999999996</v>
      </c>
      <c r="V107">
        <v>-2.2295099999999999</v>
      </c>
      <c r="W107">
        <v>1.5879700000000001</v>
      </c>
    </row>
    <row r="108" spans="1:23" x14ac:dyDescent="0.25">
      <c r="A108">
        <v>10.6</v>
      </c>
      <c r="B108">
        <v>2.7386400000000002</v>
      </c>
      <c r="C108">
        <v>4.0789</v>
      </c>
      <c r="D108">
        <v>-0.418684</v>
      </c>
      <c r="E108">
        <v>0.41815200000000002</v>
      </c>
      <c r="S108">
        <v>10.5</v>
      </c>
      <c r="T108">
        <v>4.2566800000000002</v>
      </c>
      <c r="U108">
        <v>4.4618799999999998</v>
      </c>
      <c r="V108">
        <v>-2.82036</v>
      </c>
      <c r="W108">
        <v>1.60562</v>
      </c>
    </row>
    <row r="109" spans="1:23" x14ac:dyDescent="0.25">
      <c r="A109">
        <v>10.7</v>
      </c>
      <c r="B109">
        <v>2.69171</v>
      </c>
      <c r="C109">
        <v>4.1138700000000004</v>
      </c>
      <c r="D109">
        <v>-0.51641199999999998</v>
      </c>
      <c r="E109">
        <v>0.279997</v>
      </c>
      <c r="S109">
        <v>10.6</v>
      </c>
      <c r="T109">
        <v>3.97464</v>
      </c>
      <c r="U109">
        <v>4.6224400000000001</v>
      </c>
      <c r="V109">
        <v>-3.3165300000000002</v>
      </c>
      <c r="W109">
        <v>1.5851</v>
      </c>
    </row>
    <row r="110" spans="1:23" x14ac:dyDescent="0.25">
      <c r="A110">
        <v>10.8</v>
      </c>
      <c r="B110">
        <v>2.6360299999999999</v>
      </c>
      <c r="C110">
        <v>4.1346299999999996</v>
      </c>
      <c r="D110">
        <v>-0.59380999999999995</v>
      </c>
      <c r="E110">
        <v>0.13390199999999999</v>
      </c>
      <c r="S110">
        <v>10.7</v>
      </c>
      <c r="T110">
        <v>3.6429900000000002</v>
      </c>
      <c r="U110">
        <v>4.7809499999999998</v>
      </c>
      <c r="V110">
        <v>-3.7</v>
      </c>
      <c r="W110">
        <v>1.5203199999999999</v>
      </c>
    </row>
    <row r="111" spans="1:23" x14ac:dyDescent="0.25">
      <c r="A111">
        <v>10.9</v>
      </c>
      <c r="B111">
        <v>2.57362</v>
      </c>
      <c r="C111">
        <v>4.1404100000000001</v>
      </c>
      <c r="D111">
        <v>-0.65111200000000002</v>
      </c>
      <c r="E111">
        <v>-1.94475E-2</v>
      </c>
      <c r="S111">
        <v>10.8</v>
      </c>
      <c r="T111">
        <v>3.2729900000000001</v>
      </c>
      <c r="U111">
        <v>4.9329799999999997</v>
      </c>
      <c r="V111">
        <v>-3.9562300000000001</v>
      </c>
      <c r="W111">
        <v>1.4065300000000001</v>
      </c>
    </row>
    <row r="112" spans="1:23" x14ac:dyDescent="0.25">
      <c r="A112">
        <v>11</v>
      </c>
      <c r="B112">
        <v>2.5064500000000001</v>
      </c>
      <c r="C112">
        <v>4.1305300000000003</v>
      </c>
      <c r="D112">
        <v>-0.68927899999999998</v>
      </c>
      <c r="E112">
        <v>-0.179092</v>
      </c>
      <c r="S112">
        <v>10.9</v>
      </c>
      <c r="T112">
        <v>2.87737</v>
      </c>
      <c r="U112">
        <v>5.0736299999999996</v>
      </c>
      <c r="V112">
        <v>-4.0748600000000001</v>
      </c>
      <c r="W112">
        <v>1.2405299999999999</v>
      </c>
    </row>
    <row r="113" spans="1:23" x14ac:dyDescent="0.25">
      <c r="A113">
        <v>11.1</v>
      </c>
      <c r="B113">
        <v>2.43635</v>
      </c>
      <c r="C113">
        <v>4.1044200000000002</v>
      </c>
      <c r="D113">
        <v>-0.70995200000000003</v>
      </c>
      <c r="E113">
        <v>-0.34381899999999999</v>
      </c>
      <c r="S113">
        <v>11</v>
      </c>
      <c r="T113">
        <v>2.4698799999999999</v>
      </c>
      <c r="U113">
        <v>5.1976899999999997</v>
      </c>
      <c r="V113">
        <v>-4.0501800000000001</v>
      </c>
      <c r="W113">
        <v>1.0208999999999999</v>
      </c>
    </row>
    <row r="114" spans="1:23" x14ac:dyDescent="0.25">
      <c r="A114">
        <v>11.2</v>
      </c>
      <c r="B114">
        <v>2.36497</v>
      </c>
      <c r="C114">
        <v>4.0616500000000002</v>
      </c>
      <c r="D114">
        <v>-0.71538800000000002</v>
      </c>
      <c r="E114">
        <v>-0.51219199999999998</v>
      </c>
      <c r="S114">
        <v>11.1</v>
      </c>
      <c r="T114">
        <v>2.0648599999999999</v>
      </c>
      <c r="U114">
        <v>5.2997800000000002</v>
      </c>
      <c r="V114">
        <v>-3.8815499999999998</v>
      </c>
      <c r="W114">
        <v>0.74812000000000001</v>
      </c>
    </row>
    <row r="115" spans="1:23" x14ac:dyDescent="0.25">
      <c r="A115">
        <v>11.3</v>
      </c>
      <c r="B115">
        <v>2.2936899999999998</v>
      </c>
      <c r="C115">
        <v>4.0019200000000001</v>
      </c>
      <c r="D115">
        <v>-0.70836100000000002</v>
      </c>
      <c r="E115">
        <v>-0.682585</v>
      </c>
      <c r="S115">
        <v>11.2</v>
      </c>
      <c r="T115">
        <v>1.6767099999999999</v>
      </c>
      <c r="U115">
        <v>5.3745900000000004</v>
      </c>
      <c r="V115">
        <v>-3.57355</v>
      </c>
      <c r="W115">
        <v>0.42462899999999998</v>
      </c>
    </row>
    <row r="116" spans="1:23" x14ac:dyDescent="0.25">
      <c r="A116">
        <v>11.4</v>
      </c>
      <c r="B116">
        <v>2.2236099999999999</v>
      </c>
      <c r="C116">
        <v>3.9251200000000002</v>
      </c>
      <c r="D116">
        <v>-0.69205099999999997</v>
      </c>
      <c r="E116">
        <v>-0.85322699999999996</v>
      </c>
      <c r="S116">
        <v>11.3</v>
      </c>
      <c r="T116">
        <v>1.31935</v>
      </c>
      <c r="U116">
        <v>5.4170499999999997</v>
      </c>
      <c r="V116">
        <v>-3.1360100000000002</v>
      </c>
      <c r="W116">
        <v>5.4841000000000001E-2</v>
      </c>
    </row>
    <row r="117" spans="1:23" x14ac:dyDescent="0.25">
      <c r="A117">
        <v>11.5</v>
      </c>
      <c r="B117">
        <v>2.1554799999999998</v>
      </c>
      <c r="C117">
        <v>3.8313199999999998</v>
      </c>
      <c r="D117">
        <v>-0.66992399999999996</v>
      </c>
      <c r="E117">
        <v>-1.0222500000000001</v>
      </c>
      <c r="S117">
        <v>11.4</v>
      </c>
      <c r="T117">
        <v>1.0057499999999999</v>
      </c>
      <c r="U117">
        <v>5.4225300000000001</v>
      </c>
      <c r="V117">
        <v>-2.5838299999999998</v>
      </c>
      <c r="W117">
        <v>-0.35492899999999999</v>
      </c>
    </row>
    <row r="118" spans="1:23" x14ac:dyDescent="0.25">
      <c r="A118">
        <v>11.6</v>
      </c>
      <c r="B118">
        <v>2.0897000000000001</v>
      </c>
      <c r="C118">
        <v>3.72079</v>
      </c>
      <c r="D118">
        <v>-0.64558899999999997</v>
      </c>
      <c r="E118">
        <v>-1.1877599999999999</v>
      </c>
      <c r="S118">
        <v>11.5</v>
      </c>
      <c r="T118">
        <v>0.74736899999999995</v>
      </c>
      <c r="U118">
        <v>5.3870399999999998</v>
      </c>
      <c r="V118">
        <v>-1.9366099999999999</v>
      </c>
      <c r="W118">
        <v>-0.79660699999999995</v>
      </c>
    </row>
    <row r="119" spans="1:23" x14ac:dyDescent="0.25">
      <c r="A119">
        <v>11.7</v>
      </c>
      <c r="B119">
        <v>2.0263100000000001</v>
      </c>
      <c r="C119">
        <v>3.59395</v>
      </c>
      <c r="D119">
        <v>-0.62266100000000002</v>
      </c>
      <c r="E119">
        <v>-1.34785</v>
      </c>
      <c r="S119">
        <v>11.6</v>
      </c>
      <c r="T119">
        <v>0.55370799999999998</v>
      </c>
      <c r="U119">
        <v>5.3073800000000002</v>
      </c>
      <c r="V119">
        <v>-1.2180899999999999</v>
      </c>
      <c r="W119">
        <v>-1.26057</v>
      </c>
    </row>
    <row r="120" spans="1:23" x14ac:dyDescent="0.25">
      <c r="A120">
        <v>11.8</v>
      </c>
      <c r="B120">
        <v>1.9650000000000001</v>
      </c>
      <c r="C120">
        <v>3.45146</v>
      </c>
      <c r="D120">
        <v>-0.60461699999999996</v>
      </c>
      <c r="E120">
        <v>-1.5006900000000001</v>
      </c>
      <c r="S120">
        <v>11.7</v>
      </c>
      <c r="T120">
        <v>0.43189899999999998</v>
      </c>
      <c r="U120">
        <v>5.1813200000000004</v>
      </c>
      <c r="V120">
        <v>-0.45541100000000001</v>
      </c>
      <c r="W120">
        <v>-1.73594</v>
      </c>
    </row>
    <row r="121" spans="1:23" x14ac:dyDescent="0.25">
      <c r="A121">
        <v>11.9</v>
      </c>
      <c r="B121">
        <v>1.9051199999999999</v>
      </c>
      <c r="C121">
        <v>3.2941099999999999</v>
      </c>
      <c r="D121">
        <v>-0.59466300000000005</v>
      </c>
      <c r="E121">
        <v>-1.6446000000000001</v>
      </c>
      <c r="S121">
        <v>11.8</v>
      </c>
      <c r="T121">
        <v>0.38635799999999998</v>
      </c>
      <c r="U121">
        <v>5.0077299999999996</v>
      </c>
      <c r="V121">
        <v>0.32175100000000001</v>
      </c>
      <c r="W121">
        <v>-2.21088</v>
      </c>
    </row>
    <row r="122" spans="1:23" x14ac:dyDescent="0.25">
      <c r="A122">
        <v>12</v>
      </c>
      <c r="B122">
        <v>1.8456999999999999</v>
      </c>
      <c r="C122">
        <v>3.1228899999999999</v>
      </c>
      <c r="D122">
        <v>-0.595607</v>
      </c>
      <c r="E122">
        <v>-1.7780100000000001</v>
      </c>
      <c r="S122">
        <v>11.9</v>
      </c>
      <c r="T122">
        <v>0.41853299999999999</v>
      </c>
      <c r="U122">
        <v>4.7866400000000002</v>
      </c>
      <c r="V122">
        <v>1.0822000000000001</v>
      </c>
      <c r="W122">
        <v>-2.6730200000000002</v>
      </c>
    </row>
    <row r="123" spans="1:23" x14ac:dyDescent="0.25">
      <c r="A123">
        <v>12.1</v>
      </c>
      <c r="B123">
        <v>1.78555</v>
      </c>
      <c r="C123">
        <v>2.9388999999999998</v>
      </c>
      <c r="D123">
        <v>-0.60974700000000004</v>
      </c>
      <c r="E123">
        <v>-1.8996299999999999</v>
      </c>
      <c r="S123">
        <v>12</v>
      </c>
      <c r="T123">
        <v>0.526752</v>
      </c>
      <c r="U123">
        <v>4.5193399999999997</v>
      </c>
      <c r="V123">
        <v>1.7943</v>
      </c>
      <c r="W123">
        <v>-3.1098300000000001</v>
      </c>
    </row>
    <row r="124" spans="1:23" x14ac:dyDescent="0.25">
      <c r="A124">
        <v>12.2</v>
      </c>
      <c r="B124">
        <v>1.72326</v>
      </c>
      <c r="C124">
        <v>2.7433900000000002</v>
      </c>
      <c r="D124">
        <v>-0.63878299999999999</v>
      </c>
      <c r="E124">
        <v>-2.0083700000000002</v>
      </c>
      <c r="S124">
        <v>12.1</v>
      </c>
      <c r="T124">
        <v>0.70618199999999998</v>
      </c>
      <c r="U124">
        <v>4.2083599999999999</v>
      </c>
      <c r="V124">
        <v>2.4271600000000002</v>
      </c>
      <c r="W124">
        <v>-3.50909</v>
      </c>
    </row>
    <row r="125" spans="1:23" x14ac:dyDescent="0.25">
      <c r="A125">
        <v>12.3</v>
      </c>
      <c r="B125">
        <v>1.65726</v>
      </c>
      <c r="C125">
        <v>2.53769</v>
      </c>
      <c r="D125">
        <v>-0.68374000000000001</v>
      </c>
      <c r="E125">
        <v>-2.10344</v>
      </c>
      <c r="S125">
        <v>12.2</v>
      </c>
      <c r="T125">
        <v>0.94889800000000002</v>
      </c>
      <c r="U125">
        <v>3.85745</v>
      </c>
      <c r="V125">
        <v>2.9517600000000002</v>
      </c>
      <c r="W125">
        <v>-3.8593099999999998</v>
      </c>
    </row>
    <row r="126" spans="1:23" x14ac:dyDescent="0.25">
      <c r="A126">
        <v>12.4</v>
      </c>
      <c r="B126">
        <v>1.5859700000000001</v>
      </c>
      <c r="C126">
        <v>2.3231799999999998</v>
      </c>
      <c r="D126">
        <v>-0.74493399999999999</v>
      </c>
      <c r="E126">
        <v>-2.1843400000000002</v>
      </c>
      <c r="S126">
        <v>12.3</v>
      </c>
      <c r="T126">
        <v>1.24407</v>
      </c>
      <c r="U126">
        <v>3.4715199999999999</v>
      </c>
      <c r="V126">
        <v>3.3421500000000002</v>
      </c>
      <c r="W126">
        <v>-4.1501599999999996</v>
      </c>
    </row>
    <row r="127" spans="1:23" x14ac:dyDescent="0.25">
      <c r="A127">
        <v>12.5</v>
      </c>
      <c r="B127">
        <v>1.5077499999999999</v>
      </c>
      <c r="C127">
        <v>2.1013000000000002</v>
      </c>
      <c r="D127">
        <v>-0.82194500000000004</v>
      </c>
      <c r="E127">
        <v>-2.2508699999999999</v>
      </c>
      <c r="S127">
        <v>12.4</v>
      </c>
      <c r="T127">
        <v>1.57829</v>
      </c>
      <c r="U127">
        <v>3.0565000000000002</v>
      </c>
      <c r="V127">
        <v>3.5764399999999998</v>
      </c>
      <c r="W127">
        <v>-4.3729100000000001</v>
      </c>
    </row>
    <row r="128" spans="1:23" x14ac:dyDescent="0.25">
      <c r="A128">
        <v>12.6</v>
      </c>
      <c r="B128">
        <v>1.4210799999999999</v>
      </c>
      <c r="C128">
        <v>1.87348</v>
      </c>
      <c r="D128">
        <v>-0.91363000000000005</v>
      </c>
      <c r="E128">
        <v>-2.3031299999999999</v>
      </c>
      <c r="S128">
        <v>12.5</v>
      </c>
      <c r="T128">
        <v>1.9359299999999999</v>
      </c>
      <c r="U128">
        <v>2.6192099999999998</v>
      </c>
      <c r="V128">
        <v>3.6378400000000002</v>
      </c>
      <c r="W128">
        <v>-4.5207300000000004</v>
      </c>
    </row>
    <row r="129" spans="1:23" x14ac:dyDescent="0.25">
      <c r="A129">
        <v>12.7</v>
      </c>
      <c r="B129">
        <v>1.3245899999999999</v>
      </c>
      <c r="C129">
        <v>1.64114</v>
      </c>
      <c r="D129">
        <v>-1.01816</v>
      </c>
      <c r="E129">
        <v>-2.34152</v>
      </c>
      <c r="S129">
        <v>12.6</v>
      </c>
      <c r="T129">
        <v>2.2997200000000002</v>
      </c>
      <c r="U129">
        <v>2.1671399999999998</v>
      </c>
      <c r="V129">
        <v>3.5154200000000002</v>
      </c>
      <c r="W129">
        <v>-4.5890599999999999</v>
      </c>
    </row>
    <row r="130" spans="1:23" x14ac:dyDescent="0.25">
      <c r="A130">
        <v>12.8</v>
      </c>
      <c r="B130">
        <v>1.2171099999999999</v>
      </c>
      <c r="C130">
        <v>1.4056200000000001</v>
      </c>
      <c r="D130">
        <v>-1.13307</v>
      </c>
      <c r="E130">
        <v>-2.3666999999999998</v>
      </c>
      <c r="S130">
        <v>12.7</v>
      </c>
      <c r="T130">
        <v>2.6512600000000002</v>
      </c>
      <c r="U130">
        <v>1.7082299999999999</v>
      </c>
      <c r="V130">
        <v>3.2047599999999998</v>
      </c>
      <c r="W130">
        <v>-4.5758000000000001</v>
      </c>
    </row>
    <row r="131" spans="1:23" x14ac:dyDescent="0.25">
      <c r="A131">
        <v>12.9</v>
      </c>
      <c r="B131">
        <v>1.0977300000000001</v>
      </c>
      <c r="C131">
        <v>1.16821</v>
      </c>
      <c r="D131">
        <v>-1.2553700000000001</v>
      </c>
      <c r="E131">
        <v>-2.3795600000000001</v>
      </c>
      <c r="S131">
        <v>12.8</v>
      </c>
      <c r="T131">
        <v>2.97174</v>
      </c>
      <c r="U131">
        <v>1.25065</v>
      </c>
      <c r="V131">
        <v>2.7083200000000001</v>
      </c>
      <c r="W131">
        <v>-4.48149</v>
      </c>
    </row>
    <row r="132" spans="1:23" x14ac:dyDescent="0.25">
      <c r="A132">
        <v>13</v>
      </c>
      <c r="B132">
        <v>0.96589800000000003</v>
      </c>
      <c r="C132">
        <v>0.93008000000000002</v>
      </c>
      <c r="D132">
        <v>-1.3816299999999999</v>
      </c>
      <c r="E132">
        <v>-2.3811900000000001</v>
      </c>
      <c r="S132">
        <v>12.9</v>
      </c>
      <c r="T132">
        <v>3.2425700000000002</v>
      </c>
      <c r="U132">
        <v>0.80250100000000002</v>
      </c>
      <c r="V132">
        <v>2.03566</v>
      </c>
      <c r="W132">
        <v>-4.3093899999999996</v>
      </c>
    </row>
    <row r="133" spans="1:23" x14ac:dyDescent="0.25">
      <c r="A133">
        <v>13.1</v>
      </c>
      <c r="B133">
        <v>0.82139700000000004</v>
      </c>
      <c r="C133">
        <v>0.69230100000000006</v>
      </c>
      <c r="D133">
        <v>-1.5080899999999999</v>
      </c>
      <c r="E133">
        <v>-2.37283</v>
      </c>
      <c r="S133">
        <v>13</v>
      </c>
      <c r="T133">
        <v>3.4461300000000001</v>
      </c>
      <c r="U133">
        <v>0.37156299999999998</v>
      </c>
      <c r="V133">
        <v>1.20333</v>
      </c>
      <c r="W133">
        <v>-4.0653800000000002</v>
      </c>
    </row>
    <row r="134" spans="1:23" x14ac:dyDescent="0.25">
      <c r="A134">
        <v>13.2</v>
      </c>
      <c r="B134">
        <v>0.66440299999999997</v>
      </c>
      <c r="C134">
        <v>0.45580199999999998</v>
      </c>
      <c r="D134">
        <v>-1.6308400000000001</v>
      </c>
      <c r="E134">
        <v>-2.3558300000000001</v>
      </c>
      <c r="S134">
        <v>13.1</v>
      </c>
      <c r="T134">
        <v>3.5664699999999998</v>
      </c>
      <c r="U134">
        <v>-3.4975399999999997E-2</v>
      </c>
      <c r="V134">
        <v>0.234513</v>
      </c>
      <c r="W134">
        <v>-3.7579199999999999</v>
      </c>
    </row>
    <row r="135" spans="1:23" x14ac:dyDescent="0.25">
      <c r="A135">
        <v>13.3</v>
      </c>
      <c r="B135">
        <v>0.49548700000000001</v>
      </c>
      <c r="C135">
        <v>0.22137599999999999</v>
      </c>
      <c r="D135">
        <v>-1.7458899999999999</v>
      </c>
      <c r="E135">
        <v>-2.3315800000000002</v>
      </c>
      <c r="S135">
        <v>13.2</v>
      </c>
      <c r="T135">
        <v>3.5899200000000002</v>
      </c>
      <c r="U135">
        <v>-0.41076800000000002</v>
      </c>
      <c r="V135">
        <v>-0.84154700000000005</v>
      </c>
      <c r="W135">
        <v>-3.39778</v>
      </c>
    </row>
    <row r="136" spans="1:23" x14ac:dyDescent="0.25">
      <c r="A136">
        <v>13.4</v>
      </c>
      <c r="B136">
        <v>0.31561099999999997</v>
      </c>
      <c r="C136">
        <v>-1.0319099999999999E-2</v>
      </c>
      <c r="D136">
        <v>-1.8493900000000001</v>
      </c>
      <c r="E136">
        <v>-2.3014700000000001</v>
      </c>
      <c r="S136">
        <v>13.3</v>
      </c>
      <c r="T136">
        <v>3.50576</v>
      </c>
      <c r="U136">
        <v>-0.75054600000000005</v>
      </c>
      <c r="V136">
        <v>-1.99041</v>
      </c>
      <c r="W136">
        <v>-2.9977100000000001</v>
      </c>
    </row>
    <row r="137" spans="1:23" x14ac:dyDescent="0.25">
      <c r="A137">
        <v>13.5</v>
      </c>
      <c r="B137">
        <v>0.12611600000000001</v>
      </c>
      <c r="C137">
        <v>-0.23876600000000001</v>
      </c>
      <c r="D137">
        <v>-1.93771</v>
      </c>
      <c r="E137">
        <v>-2.2668200000000001</v>
      </c>
      <c r="S137">
        <v>13.4</v>
      </c>
      <c r="T137">
        <v>3.3067199999999999</v>
      </c>
      <c r="U137">
        <v>-1.0503199999999999</v>
      </c>
      <c r="V137">
        <v>-3.1734800000000001</v>
      </c>
      <c r="W137">
        <v>-2.5720800000000001</v>
      </c>
    </row>
    <row r="138" spans="1:23" x14ac:dyDescent="0.25">
      <c r="A138">
        <v>13.6</v>
      </c>
      <c r="B138">
        <v>-7.1315699999999996E-2</v>
      </c>
      <c r="C138">
        <v>-0.46357399999999999</v>
      </c>
      <c r="D138">
        <v>-2.0076200000000002</v>
      </c>
      <c r="E138">
        <v>-2.2288800000000002</v>
      </c>
      <c r="S138">
        <v>13.5</v>
      </c>
      <c r="T138">
        <v>2.9893700000000001</v>
      </c>
      <c r="U138">
        <v>-1.30752</v>
      </c>
      <c r="V138">
        <v>-4.3493000000000004</v>
      </c>
      <c r="W138">
        <v>-2.1363699999999999</v>
      </c>
    </row>
    <row r="139" spans="1:23" x14ac:dyDescent="0.25">
      <c r="A139">
        <v>13.7</v>
      </c>
      <c r="B139">
        <v>-0.2747</v>
      </c>
      <c r="C139">
        <v>-0.68446799999999997</v>
      </c>
      <c r="D139">
        <v>-2.0563500000000001</v>
      </c>
      <c r="E139">
        <v>-2.1886999999999999</v>
      </c>
      <c r="S139">
        <v>13.6</v>
      </c>
      <c r="T139">
        <v>2.55444</v>
      </c>
      <c r="U139">
        <v>-1.5211600000000001</v>
      </c>
      <c r="V139">
        <v>-5.4749299999999996</v>
      </c>
      <c r="W139">
        <v>-1.70669</v>
      </c>
    </row>
    <row r="140" spans="1:23" x14ac:dyDescent="0.25">
      <c r="A140">
        <v>13.8</v>
      </c>
      <c r="B140">
        <v>-0.48180499999999998</v>
      </c>
      <c r="C140">
        <v>-0.90127100000000004</v>
      </c>
      <c r="D140">
        <v>-2.08175</v>
      </c>
      <c r="E140">
        <v>-2.1471900000000002</v>
      </c>
      <c r="S140">
        <v>13.7</v>
      </c>
      <c r="T140">
        <v>2.0069499999999998</v>
      </c>
      <c r="U140">
        <v>-1.6918299999999999</v>
      </c>
      <c r="V140">
        <v>-6.5074699999999996</v>
      </c>
      <c r="W140">
        <v>-1.2991200000000001</v>
      </c>
    </row>
    <row r="141" spans="1:23" x14ac:dyDescent="0.25">
      <c r="A141">
        <v>13.9</v>
      </c>
      <c r="B141">
        <v>-0.69021999999999994</v>
      </c>
      <c r="C141">
        <v>-1.11388</v>
      </c>
      <c r="D141">
        <v>-2.0823299999999998</v>
      </c>
      <c r="E141">
        <v>-2.1049899999999999</v>
      </c>
      <c r="S141">
        <v>13.8</v>
      </c>
      <c r="T141">
        <v>1.3562000000000001</v>
      </c>
      <c r="U141">
        <v>-1.8217399999999999</v>
      </c>
      <c r="V141">
        <v>-7.4056300000000004</v>
      </c>
      <c r="W141">
        <v>-0.92924600000000002</v>
      </c>
    </row>
    <row r="142" spans="1:23" x14ac:dyDescent="0.25">
      <c r="A142">
        <v>14</v>
      </c>
      <c r="B142">
        <v>-0.89741700000000002</v>
      </c>
      <c r="C142">
        <v>-1.32226</v>
      </c>
      <c r="D142">
        <v>-2.05735</v>
      </c>
      <c r="E142">
        <v>-2.0625499999999999</v>
      </c>
      <c r="S142">
        <v>13.9</v>
      </c>
      <c r="T142">
        <v>0.61564099999999999</v>
      </c>
      <c r="U142">
        <v>-1.9146700000000001</v>
      </c>
      <c r="V142">
        <v>-8.1312899999999999</v>
      </c>
      <c r="W142">
        <v>-0.611452</v>
      </c>
    </row>
    <row r="143" spans="1:23" x14ac:dyDescent="0.25">
      <c r="A143">
        <v>14.1</v>
      </c>
      <c r="B143">
        <v>-1.10084</v>
      </c>
      <c r="C143">
        <v>-1.5263899999999999</v>
      </c>
      <c r="D143">
        <v>-2.0068000000000001</v>
      </c>
      <c r="E143">
        <v>-2.0200399999999998</v>
      </c>
      <c r="S143">
        <v>14</v>
      </c>
      <c r="T143">
        <v>-0.197488</v>
      </c>
      <c r="U143">
        <v>-1.9758100000000001</v>
      </c>
      <c r="V143">
        <v>-8.6510499999999997</v>
      </c>
      <c r="W143">
        <v>-0.35842099999999999</v>
      </c>
    </row>
    <row r="144" spans="1:23" x14ac:dyDescent="0.25">
      <c r="A144">
        <v>14.2</v>
      </c>
      <c r="B144">
        <v>-1.2979499999999999</v>
      </c>
      <c r="C144">
        <v>-1.72627</v>
      </c>
      <c r="D144">
        <v>-1.93147</v>
      </c>
      <c r="E144">
        <v>-1.9773700000000001</v>
      </c>
      <c r="S144">
        <v>14.1</v>
      </c>
      <c r="T144">
        <v>-1.0625899999999999</v>
      </c>
      <c r="U144">
        <v>-2.0116499999999999</v>
      </c>
      <c r="V144">
        <v>-8.9375699999999991</v>
      </c>
      <c r="W144">
        <v>-0.180588</v>
      </c>
    </row>
    <row r="145" spans="1:23" x14ac:dyDescent="0.25">
      <c r="A145">
        <v>14.3</v>
      </c>
      <c r="B145">
        <v>-1.4863500000000001</v>
      </c>
      <c r="C145">
        <v>-1.9218500000000001</v>
      </c>
      <c r="D145">
        <v>-1.8328500000000001</v>
      </c>
      <c r="E145">
        <v>-1.9342299999999999</v>
      </c>
      <c r="S145">
        <v>14.2</v>
      </c>
      <c r="T145">
        <v>-1.95635</v>
      </c>
      <c r="U145">
        <v>-2.0297100000000001</v>
      </c>
      <c r="V145">
        <v>-8.9708299999999994</v>
      </c>
      <c r="W145">
        <v>-8.5681999999999994E-2</v>
      </c>
    </row>
    <row r="146" spans="1:23" x14ac:dyDescent="0.25">
      <c r="A146">
        <v>14.4</v>
      </c>
      <c r="B146">
        <v>-1.66381</v>
      </c>
      <c r="C146">
        <v>-2.1130800000000001</v>
      </c>
      <c r="D146">
        <v>-1.71315</v>
      </c>
      <c r="E146">
        <v>-1.89005</v>
      </c>
      <c r="S146">
        <v>14.3</v>
      </c>
      <c r="T146">
        <v>-2.8534299999999999</v>
      </c>
      <c r="U146">
        <v>-2.0382799999999999</v>
      </c>
      <c r="V146">
        <v>-8.7391299999999994</v>
      </c>
      <c r="W146">
        <v>-7.8345600000000001E-2</v>
      </c>
    </row>
    <row r="147" spans="1:23" x14ac:dyDescent="0.25">
      <c r="A147">
        <v>14.5</v>
      </c>
      <c r="B147">
        <v>-1.8283700000000001</v>
      </c>
      <c r="C147">
        <v>-2.2997999999999998</v>
      </c>
      <c r="D147">
        <v>-1.57517</v>
      </c>
      <c r="E147">
        <v>-1.8441000000000001</v>
      </c>
      <c r="S147">
        <v>14.4</v>
      </c>
      <c r="T147">
        <v>-3.7273499999999999</v>
      </c>
      <c r="U147">
        <v>-2.0461200000000002</v>
      </c>
      <c r="V147">
        <v>-8.2398000000000007</v>
      </c>
      <c r="W147">
        <v>-0.159861</v>
      </c>
    </row>
    <row r="148" spans="1:23" x14ac:dyDescent="0.25">
      <c r="A148">
        <v>14.6</v>
      </c>
      <c r="B148">
        <v>-1.9783500000000001</v>
      </c>
      <c r="C148">
        <v>-2.4818099999999998</v>
      </c>
      <c r="D148">
        <v>-1.4222399999999999</v>
      </c>
      <c r="E148">
        <v>-1.7954399999999999</v>
      </c>
      <c r="S148">
        <v>14.5</v>
      </c>
      <c r="T148">
        <v>-4.5513300000000001</v>
      </c>
      <c r="U148">
        <v>-2.0621</v>
      </c>
      <c r="V148">
        <v>-7.47966</v>
      </c>
      <c r="W148">
        <v>-0.327984</v>
      </c>
    </row>
    <row r="149" spans="1:23" x14ac:dyDescent="0.25">
      <c r="A149">
        <v>14.7</v>
      </c>
      <c r="B149">
        <v>-2.1124399999999999</v>
      </c>
      <c r="C149">
        <v>-2.6587700000000001</v>
      </c>
      <c r="D149">
        <v>-1.2580899999999999</v>
      </c>
      <c r="E149">
        <v>-1.7430399999999999</v>
      </c>
      <c r="S149">
        <v>14.6</v>
      </c>
      <c r="T149">
        <v>-5.2992900000000001</v>
      </c>
      <c r="U149">
        <v>-2.0949</v>
      </c>
      <c r="V149">
        <v>-6.4751300000000001</v>
      </c>
      <c r="W149">
        <v>-0.57690600000000003</v>
      </c>
    </row>
    <row r="150" spans="1:23" x14ac:dyDescent="0.25">
      <c r="A150">
        <v>14.8</v>
      </c>
      <c r="B150">
        <v>-2.2297199999999999</v>
      </c>
      <c r="C150">
        <v>-2.8302499999999999</v>
      </c>
      <c r="D150">
        <v>-1.0867100000000001</v>
      </c>
      <c r="E150">
        <v>-1.6857899999999999</v>
      </c>
      <c r="S150">
        <v>14.7</v>
      </c>
      <c r="T150">
        <v>-5.9468100000000002</v>
      </c>
      <c r="U150">
        <v>-2.15259</v>
      </c>
      <c r="V150">
        <v>-5.2519499999999999</v>
      </c>
      <c r="W150">
        <v>-0.89734499999999995</v>
      </c>
    </row>
    <row r="151" spans="1:23" x14ac:dyDescent="0.25">
      <c r="A151">
        <v>14.9</v>
      </c>
      <c r="B151">
        <v>-2.3296800000000002</v>
      </c>
      <c r="C151">
        <v>-2.99573</v>
      </c>
      <c r="D151">
        <v>-0.91222899999999996</v>
      </c>
      <c r="E151">
        <v>-1.62256</v>
      </c>
      <c r="S151">
        <v>14.8</v>
      </c>
      <c r="T151">
        <v>-6.4720000000000004</v>
      </c>
      <c r="U151">
        <v>-2.2423299999999999</v>
      </c>
      <c r="V151">
        <v>-3.8446199999999999</v>
      </c>
      <c r="W151">
        <v>-1.27677</v>
      </c>
    </row>
    <row r="152" spans="1:23" x14ac:dyDescent="0.25">
      <c r="A152">
        <v>15</v>
      </c>
      <c r="B152">
        <v>-2.4121999999999999</v>
      </c>
      <c r="C152">
        <v>-3.1545299999999998</v>
      </c>
      <c r="D152">
        <v>-0.73876399999999998</v>
      </c>
      <c r="E152">
        <v>-1.5522199999999999</v>
      </c>
      <c r="S152">
        <v>14.9</v>
      </c>
      <c r="T152">
        <v>-6.8564600000000002</v>
      </c>
      <c r="U152">
        <v>-2.37</v>
      </c>
      <c r="V152">
        <v>-2.29542</v>
      </c>
      <c r="W152">
        <v>-1.69973</v>
      </c>
    </row>
    <row r="153" spans="1:23" x14ac:dyDescent="0.25">
      <c r="A153">
        <v>15.1</v>
      </c>
      <c r="B153">
        <v>-2.4775999999999998</v>
      </c>
      <c r="C153">
        <v>-3.3058999999999998</v>
      </c>
      <c r="D153">
        <v>-0.57027499999999998</v>
      </c>
      <c r="E153">
        <v>-1.47377</v>
      </c>
      <c r="S153">
        <v>15</v>
      </c>
      <c r="T153">
        <v>-7.0860000000000003</v>
      </c>
      <c r="U153">
        <v>-2.5399799999999999</v>
      </c>
      <c r="V153">
        <v>-0.65323399999999998</v>
      </c>
      <c r="W153">
        <v>-2.14838</v>
      </c>
    </row>
    <row r="154" spans="1:23" x14ac:dyDescent="0.25">
      <c r="A154">
        <v>15.2</v>
      </c>
      <c r="B154">
        <v>-2.5265499999999999</v>
      </c>
      <c r="C154">
        <v>-3.4489800000000002</v>
      </c>
      <c r="D154">
        <v>-0.41043299999999999</v>
      </c>
      <c r="E154">
        <v>-1.38629</v>
      </c>
      <c r="S154">
        <v>15.1</v>
      </c>
      <c r="T154">
        <v>-7.1513299999999997</v>
      </c>
      <c r="U154">
        <v>-2.75481</v>
      </c>
      <c r="V154">
        <v>1.02807</v>
      </c>
      <c r="W154">
        <v>-2.6029800000000001</v>
      </c>
    </row>
    <row r="155" spans="1:23" x14ac:dyDescent="0.25">
      <c r="A155">
        <v>15.3</v>
      </c>
      <c r="B155">
        <v>-2.5600800000000001</v>
      </c>
      <c r="C155">
        <v>-3.58283</v>
      </c>
      <c r="D155">
        <v>-0.26249499999999998</v>
      </c>
      <c r="E155">
        <v>-1.2890699999999999</v>
      </c>
      <c r="S155">
        <v>15.2</v>
      </c>
      <c r="T155">
        <v>-7.0485199999999999</v>
      </c>
      <c r="U155">
        <v>-3.01511</v>
      </c>
      <c r="V155">
        <v>2.6913800000000001</v>
      </c>
      <c r="W155">
        <v>-3.0426299999999999</v>
      </c>
    </row>
    <row r="156" spans="1:23" x14ac:dyDescent="0.25">
      <c r="A156">
        <v>15.4</v>
      </c>
      <c r="B156">
        <v>-2.5795400000000002</v>
      </c>
      <c r="C156">
        <v>-3.7064499999999998</v>
      </c>
      <c r="D156">
        <v>-0.129188</v>
      </c>
      <c r="E156">
        <v>-1.18161</v>
      </c>
      <c r="S156">
        <v>15.3</v>
      </c>
      <c r="T156">
        <v>-6.7793799999999997</v>
      </c>
      <c r="U156">
        <v>-3.3193800000000002</v>
      </c>
      <c r="V156">
        <v>4.2782900000000001</v>
      </c>
      <c r="W156">
        <v>-3.44598</v>
      </c>
    </row>
    <row r="157" spans="1:23" x14ac:dyDescent="0.25">
      <c r="A157">
        <v>15.5</v>
      </c>
      <c r="B157">
        <v>-2.5864799999999999</v>
      </c>
      <c r="C157">
        <v>-3.8188</v>
      </c>
      <c r="D157">
        <v>-1.2626200000000001E-2</v>
      </c>
      <c r="E157">
        <v>-1.06365</v>
      </c>
      <c r="S157">
        <v>15.4</v>
      </c>
      <c r="T157">
        <v>-6.3515499999999996</v>
      </c>
      <c r="U157">
        <v>-3.6639699999999999</v>
      </c>
      <c r="V157">
        <v>5.7312099999999999</v>
      </c>
      <c r="W157">
        <v>-3.7919800000000001</v>
      </c>
    </row>
    <row r="158" spans="1:23" x14ac:dyDescent="0.25">
      <c r="A158">
        <v>15.6</v>
      </c>
      <c r="B158">
        <v>-2.5826699999999998</v>
      </c>
      <c r="C158">
        <v>-3.9188299999999998</v>
      </c>
      <c r="D158">
        <v>8.5761799999999999E-2</v>
      </c>
      <c r="E158">
        <v>-0.935199</v>
      </c>
      <c r="S158">
        <v>15.5</v>
      </c>
      <c r="T158">
        <v>-5.7784300000000002</v>
      </c>
      <c r="U158">
        <v>-4.0431699999999999</v>
      </c>
      <c r="V158">
        <v>6.9954799999999997</v>
      </c>
      <c r="W158">
        <v>-4.0607300000000004</v>
      </c>
    </row>
    <row r="159" spans="1:23" x14ac:dyDescent="0.25">
      <c r="A159">
        <v>15.7</v>
      </c>
      <c r="B159">
        <v>-2.56996</v>
      </c>
      <c r="C159">
        <v>-4.0054999999999996</v>
      </c>
      <c r="D159">
        <v>0.165273</v>
      </c>
      <c r="E159">
        <v>-0.79656400000000005</v>
      </c>
      <c r="S159">
        <v>15.6</v>
      </c>
      <c r="T159">
        <v>-5.0788799999999998</v>
      </c>
      <c r="U159">
        <v>-4.4492399999999996</v>
      </c>
      <c r="V159">
        <v>8.0214599999999994</v>
      </c>
      <c r="W159">
        <v>-4.2342599999999999</v>
      </c>
    </row>
    <row r="160" spans="1:23" x14ac:dyDescent="0.25">
      <c r="A160">
        <v>15.8</v>
      </c>
      <c r="B160">
        <v>-2.5502500000000001</v>
      </c>
      <c r="C160">
        <v>-4.07782</v>
      </c>
      <c r="D160">
        <v>0.22594900000000001</v>
      </c>
      <c r="E160">
        <v>-0.64833499999999999</v>
      </c>
      <c r="S160">
        <v>15.7</v>
      </c>
      <c r="T160">
        <v>-4.2767400000000002</v>
      </c>
      <c r="U160">
        <v>-4.8726700000000003</v>
      </c>
      <c r="V160">
        <v>8.7665100000000002</v>
      </c>
      <c r="W160">
        <v>-4.2972200000000003</v>
      </c>
    </row>
    <row r="161" spans="1:23" x14ac:dyDescent="0.25">
      <c r="A161">
        <v>15.9</v>
      </c>
      <c r="B161">
        <v>-2.5253800000000002</v>
      </c>
      <c r="C161">
        <v>-4.1348799999999999</v>
      </c>
      <c r="D161">
        <v>0.26855800000000002</v>
      </c>
      <c r="E161">
        <v>-0.49138599999999999</v>
      </c>
      <c r="S161">
        <v>15.8</v>
      </c>
      <c r="T161">
        <v>-3.4000900000000001</v>
      </c>
      <c r="U161">
        <v>-5.3023899999999999</v>
      </c>
      <c r="V161">
        <v>9.1968099999999993</v>
      </c>
      <c r="W161">
        <v>-4.2376300000000002</v>
      </c>
    </row>
    <row r="162" spans="1:23" x14ac:dyDescent="0.25">
      <c r="A162">
        <v>16</v>
      </c>
      <c r="B162">
        <v>-2.49709</v>
      </c>
      <c r="C162">
        <v>-4.1758499999999996</v>
      </c>
      <c r="D162">
        <v>0.29456500000000002</v>
      </c>
      <c r="E162">
        <v>-0.32685799999999998</v>
      </c>
      <c r="S162">
        <v>15.9</v>
      </c>
      <c r="T162">
        <v>-2.48041</v>
      </c>
      <c r="U162">
        <v>-5.7261600000000001</v>
      </c>
      <c r="V162">
        <v>9.2889199999999992</v>
      </c>
      <c r="W162">
        <v>-4.0473999999999997</v>
      </c>
    </row>
    <row r="163" spans="1:23" x14ac:dyDescent="0.25">
      <c r="A163">
        <v>16.100000000000001</v>
      </c>
      <c r="B163">
        <v>-2.4669500000000002</v>
      </c>
      <c r="C163">
        <v>-4.2000400000000004</v>
      </c>
      <c r="D163">
        <v>0.30606</v>
      </c>
      <c r="E163">
        <v>-0.15613199999999999</v>
      </c>
      <c r="S163">
        <v>16</v>
      </c>
      <c r="T163">
        <v>-1.55152</v>
      </c>
      <c r="U163">
        <v>-6.1308999999999996</v>
      </c>
      <c r="V163">
        <v>9.0309600000000003</v>
      </c>
      <c r="W163">
        <v>-3.7228300000000001</v>
      </c>
    </row>
    <row r="164" spans="1:23" x14ac:dyDescent="0.25">
      <c r="A164">
        <v>16.2</v>
      </c>
      <c r="B164">
        <v>-2.4362699999999999</v>
      </c>
      <c r="C164">
        <v>-4.2069200000000002</v>
      </c>
      <c r="D164">
        <v>0.30567800000000001</v>
      </c>
      <c r="E164">
        <v>1.9200800000000001E-2</v>
      </c>
      <c r="S164">
        <v>16.100000000000001</v>
      </c>
      <c r="T164">
        <v>-0.64841899999999997</v>
      </c>
      <c r="U164">
        <v>-6.5031800000000004</v>
      </c>
      <c r="V164">
        <v>8.4235100000000003</v>
      </c>
      <c r="W164">
        <v>-3.2648899999999998</v>
      </c>
    </row>
    <row r="165" spans="1:23" x14ac:dyDescent="0.25">
      <c r="A165">
        <v>16.3</v>
      </c>
      <c r="B165">
        <v>-2.40611</v>
      </c>
      <c r="C165">
        <v>-4.19611</v>
      </c>
      <c r="D165">
        <v>0.29648799999999997</v>
      </c>
      <c r="E165">
        <v>0.19738900000000001</v>
      </c>
      <c r="S165">
        <v>16.2</v>
      </c>
      <c r="T165">
        <v>0.19393299999999999</v>
      </c>
      <c r="U165">
        <v>-6.8296700000000001</v>
      </c>
      <c r="V165">
        <v>7.4799800000000003</v>
      </c>
      <c r="W165">
        <v>-2.6794099999999998</v>
      </c>
    </row>
    <row r="166" spans="1:23" x14ac:dyDescent="0.25">
      <c r="A166">
        <v>16.399999999999999</v>
      </c>
      <c r="B166">
        <v>-2.3771599999999999</v>
      </c>
      <c r="C166">
        <v>-4.1674100000000003</v>
      </c>
      <c r="D166">
        <v>0.28187299999999998</v>
      </c>
      <c r="E166">
        <v>0.37656299999999998</v>
      </c>
      <c r="S166">
        <v>16.3</v>
      </c>
      <c r="T166">
        <v>0.94193099999999996</v>
      </c>
      <c r="U166">
        <v>-7.0976100000000004</v>
      </c>
      <c r="V166">
        <v>6.22661</v>
      </c>
      <c r="W166">
        <v>-1.97705</v>
      </c>
    </row>
    <row r="167" spans="1:23" x14ac:dyDescent="0.25">
      <c r="A167">
        <v>16.5</v>
      </c>
      <c r="B167">
        <v>-2.34979</v>
      </c>
      <c r="C167">
        <v>-4.1208299999999998</v>
      </c>
      <c r="D167">
        <v>0.26539499999999999</v>
      </c>
      <c r="E167">
        <v>0.55478899999999998</v>
      </c>
      <c r="S167">
        <v>16.399999999999999</v>
      </c>
      <c r="T167">
        <v>1.5645899999999999</v>
      </c>
      <c r="U167">
        <v>-7.2953099999999997</v>
      </c>
      <c r="V167">
        <v>4.7019500000000001</v>
      </c>
      <c r="W167">
        <v>-1.1731</v>
      </c>
    </row>
    <row r="168" spans="1:23" x14ac:dyDescent="0.25">
      <c r="A168">
        <v>16.600000000000001</v>
      </c>
      <c r="B168">
        <v>-2.32402</v>
      </c>
      <c r="C168">
        <v>-4.0565499999999997</v>
      </c>
      <c r="D168">
        <v>0.25065599999999999</v>
      </c>
      <c r="E168">
        <v>0.73012500000000002</v>
      </c>
      <c r="S168">
        <v>16.5</v>
      </c>
      <c r="T168">
        <v>2.0347900000000001</v>
      </c>
      <c r="U168">
        <v>-7.4126200000000004</v>
      </c>
      <c r="V168">
        <v>2.9558900000000001</v>
      </c>
      <c r="W168">
        <v>-0.287107</v>
      </c>
    </row>
    <row r="169" spans="1:23" x14ac:dyDescent="0.25">
      <c r="A169">
        <v>16.7</v>
      </c>
      <c r="B169">
        <v>-2.29949</v>
      </c>
      <c r="C169">
        <v>-3.9749599999999998</v>
      </c>
      <c r="D169">
        <v>0.24115300000000001</v>
      </c>
      <c r="E169">
        <v>0.90067399999999997</v>
      </c>
      <c r="S169">
        <v>16.600000000000001</v>
      </c>
      <c r="T169">
        <v>2.3303799999999999</v>
      </c>
      <c r="U169">
        <v>-7.4413299999999998</v>
      </c>
      <c r="V169">
        <v>1.0482499999999999</v>
      </c>
      <c r="W169">
        <v>0.65763400000000005</v>
      </c>
    </row>
    <row r="170" spans="1:23" x14ac:dyDescent="0.25">
      <c r="A170">
        <v>16.8</v>
      </c>
      <c r="B170">
        <v>-2.2755100000000001</v>
      </c>
      <c r="C170">
        <v>-3.87663</v>
      </c>
      <c r="D170">
        <v>0.240147</v>
      </c>
      <c r="E170">
        <v>1.06464</v>
      </c>
      <c r="S170">
        <v>16.7</v>
      </c>
      <c r="T170">
        <v>2.4352</v>
      </c>
      <c r="U170">
        <v>-7.3755699999999997</v>
      </c>
      <c r="V170">
        <v>-0.95309999999999995</v>
      </c>
      <c r="W170">
        <v>1.6348</v>
      </c>
    </row>
    <row r="171" spans="1:23" x14ac:dyDescent="0.25">
      <c r="A171">
        <v>16.899999999999999</v>
      </c>
      <c r="B171">
        <v>-2.25108</v>
      </c>
      <c r="C171">
        <v>-3.7623099999999998</v>
      </c>
      <c r="D171">
        <v>0.250527</v>
      </c>
      <c r="E171">
        <v>1.22038</v>
      </c>
      <c r="S171">
        <v>16.8</v>
      </c>
      <c r="T171">
        <v>2.33989</v>
      </c>
      <c r="U171">
        <v>-7.2120899999999999</v>
      </c>
      <c r="V171">
        <v>-2.9743900000000001</v>
      </c>
      <c r="W171">
        <v>2.6158800000000002</v>
      </c>
    </row>
    <row r="172" spans="1:23" x14ac:dyDescent="0.25">
      <c r="A172">
        <v>17</v>
      </c>
      <c r="B172">
        <v>-2.2249400000000001</v>
      </c>
      <c r="C172">
        <v>-3.6328800000000001</v>
      </c>
      <c r="D172">
        <v>0.27469900000000003</v>
      </c>
      <c r="E172">
        <v>1.3664400000000001</v>
      </c>
      <c r="S172">
        <v>16.899999999999999</v>
      </c>
      <c r="T172">
        <v>2.0424500000000001</v>
      </c>
      <c r="U172">
        <v>-6.9504999999999999</v>
      </c>
      <c r="V172">
        <v>-4.9384699999999997</v>
      </c>
      <c r="W172">
        <v>3.5710799999999998</v>
      </c>
    </row>
    <row r="173" spans="1:23" x14ac:dyDescent="0.25">
      <c r="A173">
        <v>17.100000000000001</v>
      </c>
      <c r="B173">
        <v>-2.1956199999999999</v>
      </c>
      <c r="C173">
        <v>-3.4893800000000001</v>
      </c>
      <c r="D173">
        <v>0.31448700000000002</v>
      </c>
      <c r="E173">
        <v>1.5016</v>
      </c>
      <c r="S173">
        <v>17</v>
      </c>
      <c r="T173">
        <v>1.5486</v>
      </c>
      <c r="U173">
        <v>-6.5933900000000003</v>
      </c>
      <c r="V173">
        <v>-6.7675400000000003</v>
      </c>
      <c r="W173">
        <v>4.4703799999999996</v>
      </c>
    </row>
    <row r="174" spans="1:23" x14ac:dyDescent="0.25">
      <c r="A174">
        <v>17.2</v>
      </c>
      <c r="B174">
        <v>-2.1614800000000001</v>
      </c>
      <c r="C174">
        <v>-3.3329599999999999</v>
      </c>
      <c r="D174">
        <v>0.37105900000000003</v>
      </c>
      <c r="E174">
        <v>1.6249199999999999</v>
      </c>
      <c r="S174">
        <v>17.100000000000001</v>
      </c>
      <c r="T174">
        <v>0.87185100000000004</v>
      </c>
      <c r="U174">
        <v>-6.1463599999999996</v>
      </c>
      <c r="V174">
        <v>-8.3859700000000004</v>
      </c>
      <c r="W174">
        <v>5.2845800000000001</v>
      </c>
    </row>
    <row r="175" spans="1:23" x14ac:dyDescent="0.25">
      <c r="A175">
        <v>17.3</v>
      </c>
      <c r="B175">
        <v>-2.1208300000000002</v>
      </c>
      <c r="C175">
        <v>-3.1648200000000002</v>
      </c>
      <c r="D175">
        <v>0.44487300000000002</v>
      </c>
      <c r="E175">
        <v>1.73573</v>
      </c>
      <c r="S175">
        <v>17.2</v>
      </c>
      <c r="T175">
        <v>3.3253999999999999E-2</v>
      </c>
      <c r="U175">
        <v>-5.6178999999999997</v>
      </c>
      <c r="V175">
        <v>-9.7231299999999994</v>
      </c>
      <c r="W175">
        <v>5.9863999999999997</v>
      </c>
    </row>
    <row r="176" spans="1:23" x14ac:dyDescent="0.25">
      <c r="A176">
        <v>17.399999999999999</v>
      </c>
      <c r="B176">
        <v>-2.0719400000000001</v>
      </c>
      <c r="C176">
        <v>-2.98624</v>
      </c>
      <c r="D176">
        <v>0.53565499999999999</v>
      </c>
      <c r="E176">
        <v>1.83365</v>
      </c>
      <c r="S176">
        <v>17.3</v>
      </c>
      <c r="T176">
        <v>-0.93905899999999998</v>
      </c>
      <c r="U176">
        <v>-5.0192600000000001</v>
      </c>
      <c r="V176">
        <v>-10.716200000000001</v>
      </c>
      <c r="W176">
        <v>6.5515100000000004</v>
      </c>
    </row>
    <row r="177" spans="1:23" x14ac:dyDescent="0.25">
      <c r="A177">
        <v>17.5</v>
      </c>
      <c r="B177">
        <v>-2.0131600000000001</v>
      </c>
      <c r="C177">
        <v>-2.7985199999999999</v>
      </c>
      <c r="D177">
        <v>0.64239599999999997</v>
      </c>
      <c r="E177">
        <v>1.9186099999999999</v>
      </c>
      <c r="S177">
        <v>17.399999999999999</v>
      </c>
      <c r="T177">
        <v>-2.0106799999999998</v>
      </c>
      <c r="U177">
        <v>-4.3641100000000002</v>
      </c>
      <c r="V177">
        <v>-11.312900000000001</v>
      </c>
      <c r="W177">
        <v>6.95953</v>
      </c>
    </row>
    <row r="178" spans="1:23" x14ac:dyDescent="0.25">
      <c r="A178">
        <v>17.600000000000001</v>
      </c>
      <c r="B178">
        <v>-1.9429799999999999</v>
      </c>
      <c r="C178">
        <v>-2.6029399999999998</v>
      </c>
      <c r="D178">
        <v>0.76338600000000001</v>
      </c>
      <c r="E178">
        <v>1.9908399999999999</v>
      </c>
      <c r="S178">
        <v>17.5</v>
      </c>
      <c r="T178">
        <v>-3.1419700000000002</v>
      </c>
      <c r="U178">
        <v>-3.6681599999999999</v>
      </c>
      <c r="V178">
        <v>-11.4734</v>
      </c>
      <c r="W178">
        <v>7.1948699999999999</v>
      </c>
    </row>
    <row r="179" spans="1:23" x14ac:dyDescent="0.25">
      <c r="A179">
        <v>17.7</v>
      </c>
      <c r="B179">
        <v>-1.86009</v>
      </c>
      <c r="C179">
        <v>-2.40076</v>
      </c>
      <c r="D179">
        <v>0.89626700000000004</v>
      </c>
      <c r="E179">
        <v>2.0508099999999998</v>
      </c>
      <c r="S179">
        <v>17.600000000000001</v>
      </c>
      <c r="T179">
        <v>-4.2893100000000004</v>
      </c>
      <c r="U179">
        <v>-2.9486699999999999</v>
      </c>
      <c r="V179">
        <v>-11.172700000000001</v>
      </c>
      <c r="W179">
        <v>7.24749</v>
      </c>
    </row>
    <row r="180" spans="1:23" x14ac:dyDescent="0.25">
      <c r="A180">
        <v>17.8</v>
      </c>
      <c r="B180">
        <v>-1.7634300000000001</v>
      </c>
      <c r="C180">
        <v>-2.1931699999999998</v>
      </c>
      <c r="D180">
        <v>1.0381100000000001</v>
      </c>
      <c r="E180">
        <v>2.0992500000000001</v>
      </c>
      <c r="S180">
        <v>17.7</v>
      </c>
      <c r="T180">
        <v>-5.4065899999999996</v>
      </c>
      <c r="U180">
        <v>-2.2239200000000001</v>
      </c>
      <c r="V180">
        <v>-10.401999999999999</v>
      </c>
      <c r="W180">
        <v>7.1134300000000001</v>
      </c>
    </row>
    <row r="181" spans="1:23" x14ac:dyDescent="0.25">
      <c r="A181">
        <v>17.899999999999999</v>
      </c>
      <c r="B181">
        <v>-1.65228</v>
      </c>
      <c r="C181">
        <v>-1.9812700000000001</v>
      </c>
      <c r="D181">
        <v>1.1855100000000001</v>
      </c>
      <c r="E181">
        <v>2.1371000000000002</v>
      </c>
      <c r="S181">
        <v>17.8</v>
      </c>
      <c r="T181">
        <v>-6.44679</v>
      </c>
      <c r="U181">
        <v>-1.51258</v>
      </c>
      <c r="V181">
        <v>-9.1691800000000008</v>
      </c>
      <c r="W181">
        <v>6.7951600000000001</v>
      </c>
    </row>
    <row r="182" spans="1:23" x14ac:dyDescent="0.25">
      <c r="A182">
        <v>18</v>
      </c>
      <c r="B182">
        <v>-1.52626</v>
      </c>
      <c r="C182">
        <v>-1.76606</v>
      </c>
      <c r="D182">
        <v>1.33474</v>
      </c>
      <c r="E182">
        <v>2.1654399999999998</v>
      </c>
      <c r="S182">
        <v>17.899999999999999</v>
      </c>
      <c r="T182">
        <v>-7.3636999999999997</v>
      </c>
      <c r="U182">
        <v>-0.83306000000000002</v>
      </c>
      <c r="V182">
        <v>-7.4998399999999998</v>
      </c>
      <c r="W182">
        <v>6.3017399999999997</v>
      </c>
    </row>
    <row r="183" spans="1:23" x14ac:dyDescent="0.25">
      <c r="A183">
        <v>18.100000000000001</v>
      </c>
      <c r="B183">
        <v>-1.3854</v>
      </c>
      <c r="C183">
        <v>-1.5484599999999999</v>
      </c>
      <c r="D183">
        <v>1.4818</v>
      </c>
      <c r="E183">
        <v>2.18547</v>
      </c>
      <c r="S183">
        <v>18</v>
      </c>
      <c r="T183">
        <v>-8.1136900000000001</v>
      </c>
      <c r="U183">
        <v>-0.20288600000000001</v>
      </c>
      <c r="V183">
        <v>-5.4365199999999998</v>
      </c>
      <c r="W183">
        <v>5.6486799999999997</v>
      </c>
    </row>
    <row r="184" spans="1:23" x14ac:dyDescent="0.25">
      <c r="A184">
        <v>18.2</v>
      </c>
      <c r="B184">
        <v>-1.23011</v>
      </c>
      <c r="C184">
        <v>-1.3291999999999999</v>
      </c>
      <c r="D184">
        <v>1.6226700000000001</v>
      </c>
      <c r="E184">
        <v>2.1984699999999999</v>
      </c>
      <c r="S184">
        <v>18.100000000000001</v>
      </c>
      <c r="T184">
        <v>-8.6573399999999996</v>
      </c>
      <c r="U184">
        <v>0.361981</v>
      </c>
      <c r="V184">
        <v>-3.0379200000000002</v>
      </c>
      <c r="W184">
        <v>4.8575999999999997</v>
      </c>
    </row>
    <row r="185" spans="1:23" x14ac:dyDescent="0.25">
      <c r="A185">
        <v>18.3</v>
      </c>
      <c r="B185">
        <v>-1.06121</v>
      </c>
      <c r="C185">
        <v>-1.1089500000000001</v>
      </c>
      <c r="D185">
        <v>1.7533399999999999</v>
      </c>
      <c r="E185">
        <v>2.2057099999999998</v>
      </c>
      <c r="S185">
        <v>18.2</v>
      </c>
      <c r="T185">
        <v>-8.9611300000000007</v>
      </c>
      <c r="U185">
        <v>0.84774099999999997</v>
      </c>
      <c r="V185">
        <v>-0.37736700000000001</v>
      </c>
      <c r="W185">
        <v>3.95566</v>
      </c>
    </row>
    <row r="186" spans="1:23" x14ac:dyDescent="0.25">
      <c r="A186">
        <v>18.399999999999999</v>
      </c>
      <c r="B186">
        <v>-0.87990900000000005</v>
      </c>
      <c r="C186">
        <v>-0.88821300000000003</v>
      </c>
      <c r="D186">
        <v>1.8700399999999999</v>
      </c>
      <c r="E186">
        <v>2.2084199999999998</v>
      </c>
      <c r="S186">
        <v>18.3</v>
      </c>
      <c r="T186">
        <v>-8.9988700000000001</v>
      </c>
      <c r="U186">
        <v>1.2433099999999999</v>
      </c>
      <c r="V186">
        <v>2.45933</v>
      </c>
      <c r="W186">
        <v>2.97478</v>
      </c>
    </row>
    <row r="187" spans="1:23" x14ac:dyDescent="0.25">
      <c r="A187">
        <v>18.5</v>
      </c>
      <c r="B187">
        <v>-0.687782</v>
      </c>
      <c r="C187">
        <v>-0.667381</v>
      </c>
      <c r="D187">
        <v>1.96933</v>
      </c>
      <c r="E187">
        <v>2.2077300000000002</v>
      </c>
      <c r="S187">
        <v>18.399999999999999</v>
      </c>
      <c r="T187">
        <v>-8.7529299999999992</v>
      </c>
      <c r="U187">
        <v>1.54078</v>
      </c>
      <c r="V187">
        <v>5.3765700000000001</v>
      </c>
      <c r="W187">
        <v>1.9505600000000001</v>
      </c>
    </row>
    <row r="188" spans="1:23" x14ac:dyDescent="0.25">
      <c r="A188">
        <v>18.600000000000001</v>
      </c>
      <c r="B188">
        <v>-0.48672399999999999</v>
      </c>
      <c r="C188">
        <v>-0.44674599999999998</v>
      </c>
      <c r="D188">
        <v>2.0482200000000002</v>
      </c>
      <c r="E188">
        <v>2.20465</v>
      </c>
      <c r="S188">
        <v>18.5</v>
      </c>
      <c r="T188">
        <v>-8.2152799999999999</v>
      </c>
      <c r="U188">
        <v>1.73584</v>
      </c>
      <c r="V188">
        <v>8.2720800000000008</v>
      </c>
      <c r="W188">
        <v>0.92118699999999998</v>
      </c>
    </row>
    <row r="189" spans="1:23" x14ac:dyDescent="0.25">
      <c r="A189">
        <v>18.7</v>
      </c>
      <c r="B189">
        <v>-0.27889999999999998</v>
      </c>
      <c r="C189">
        <v>-0.22650400000000001</v>
      </c>
      <c r="D189">
        <v>2.1042999999999998</v>
      </c>
      <c r="E189">
        <v>2.19998</v>
      </c>
      <c r="S189">
        <v>18.600000000000001</v>
      </c>
      <c r="T189">
        <v>-7.3880699999999999</v>
      </c>
      <c r="U189">
        <v>1.82796</v>
      </c>
      <c r="V189">
        <v>11.0404</v>
      </c>
      <c r="W189">
        <v>-7.3925299999999999E-2</v>
      </c>
    </row>
    <row r="190" spans="1:23" x14ac:dyDescent="0.25">
      <c r="A190">
        <v>18.8</v>
      </c>
      <c r="B190">
        <v>-6.6684499999999994E-2</v>
      </c>
      <c r="C190">
        <v>-6.7823099999999997E-3</v>
      </c>
      <c r="D190">
        <v>2.1358100000000002</v>
      </c>
      <c r="E190">
        <v>2.1943299999999999</v>
      </c>
      <c r="S190">
        <v>18.7</v>
      </c>
      <c r="T190">
        <v>-6.2840299999999996</v>
      </c>
      <c r="U190">
        <v>1.82057</v>
      </c>
      <c r="V190">
        <v>13.5768</v>
      </c>
      <c r="W190">
        <v>-0.99552799999999997</v>
      </c>
    </row>
    <row r="191" spans="1:23" x14ac:dyDescent="0.25">
      <c r="A191">
        <v>18.899999999999999</v>
      </c>
      <c r="B191">
        <v>0.14740700000000001</v>
      </c>
      <c r="C191">
        <v>0.212343</v>
      </c>
      <c r="D191">
        <v>2.1417199999999998</v>
      </c>
      <c r="E191">
        <v>2.1880799999999998</v>
      </c>
      <c r="S191">
        <v>18.8</v>
      </c>
      <c r="T191">
        <v>-4.9263500000000002</v>
      </c>
      <c r="U191">
        <v>1.7210099999999999</v>
      </c>
      <c r="V191">
        <v>15.7806</v>
      </c>
      <c r="W191">
        <v>-1.80599</v>
      </c>
    </row>
    <row r="192" spans="1:23" x14ac:dyDescent="0.25">
      <c r="A192">
        <v>19</v>
      </c>
      <c r="B192">
        <v>0.360794</v>
      </c>
      <c r="C192">
        <v>0.43081799999999998</v>
      </c>
      <c r="D192">
        <v>2.1217199999999998</v>
      </c>
      <c r="E192">
        <v>2.1813400000000001</v>
      </c>
      <c r="S192">
        <v>18.899999999999999</v>
      </c>
      <c r="T192">
        <v>-3.34829</v>
      </c>
      <c r="U192">
        <v>1.5404199999999999</v>
      </c>
      <c r="V192">
        <v>17.5596</v>
      </c>
      <c r="W192">
        <v>-2.47072</v>
      </c>
    </row>
    <row r="193" spans="1:23" x14ac:dyDescent="0.25">
      <c r="A193">
        <v>19.100000000000001</v>
      </c>
      <c r="B193">
        <v>0.57090300000000005</v>
      </c>
      <c r="C193">
        <v>0.64859100000000003</v>
      </c>
      <c r="D193">
        <v>2.0763099999999999</v>
      </c>
      <c r="E193">
        <v>2.1739899999999999</v>
      </c>
      <c r="S193">
        <v>19</v>
      </c>
      <c r="T193">
        <v>-1.59233</v>
      </c>
      <c r="U193">
        <v>1.2933399999999999</v>
      </c>
      <c r="V193">
        <v>18.8337</v>
      </c>
      <c r="W193">
        <v>-2.9595899999999999</v>
      </c>
    </row>
    <row r="194" spans="1:23" x14ac:dyDescent="0.25">
      <c r="A194">
        <v>19.2</v>
      </c>
      <c r="B194">
        <v>0.77524800000000005</v>
      </c>
      <c r="C194">
        <v>0.86558299999999999</v>
      </c>
      <c r="D194">
        <v>2.0067200000000001</v>
      </c>
      <c r="E194">
        <v>2.1656399999999998</v>
      </c>
      <c r="S194">
        <v>19.100000000000001</v>
      </c>
      <c r="T194">
        <v>0.29104000000000002</v>
      </c>
      <c r="U194">
        <v>0.99738300000000002</v>
      </c>
      <c r="V194">
        <v>19.537700000000001</v>
      </c>
      <c r="W194">
        <v>-3.2481599999999999</v>
      </c>
    </row>
    <row r="195" spans="1:23" x14ac:dyDescent="0.25">
      <c r="A195">
        <v>19.3</v>
      </c>
      <c r="B195">
        <v>0.97150300000000001</v>
      </c>
      <c r="C195">
        <v>1.0816699999999999</v>
      </c>
      <c r="D195">
        <v>1.9148799999999999</v>
      </c>
      <c r="E195">
        <v>2.1556799999999998</v>
      </c>
      <c r="S195">
        <v>19.2</v>
      </c>
      <c r="T195">
        <v>2.2448100000000002</v>
      </c>
      <c r="U195">
        <v>0.67256700000000003</v>
      </c>
      <c r="V195">
        <v>19.625</v>
      </c>
      <c r="W195">
        <v>-3.3188</v>
      </c>
    </row>
    <row r="196" spans="1:23" x14ac:dyDescent="0.25">
      <c r="A196">
        <v>19.399999999999999</v>
      </c>
      <c r="B196">
        <v>1.15757</v>
      </c>
      <c r="C196">
        <v>1.29664</v>
      </c>
      <c r="D196">
        <v>1.8033600000000001</v>
      </c>
      <c r="E196">
        <v>2.1433</v>
      </c>
      <c r="S196">
        <v>19.3</v>
      </c>
      <c r="T196">
        <v>4.2073099999999997</v>
      </c>
      <c r="U196">
        <v>0.34068700000000002</v>
      </c>
      <c r="V196">
        <v>19.069199999999999</v>
      </c>
      <c r="W196">
        <v>-3.1615700000000002</v>
      </c>
    </row>
    <row r="197" spans="1:23" x14ac:dyDescent="0.25">
      <c r="A197">
        <v>19.5</v>
      </c>
      <c r="B197">
        <v>1.33162</v>
      </c>
      <c r="C197">
        <v>1.5102100000000001</v>
      </c>
      <c r="D197">
        <v>1.6752800000000001</v>
      </c>
      <c r="E197">
        <v>2.12751</v>
      </c>
      <c r="S197">
        <v>19.399999999999999</v>
      </c>
      <c r="T197">
        <v>6.1142300000000001</v>
      </c>
      <c r="U197">
        <v>2.4530099999999999E-2</v>
      </c>
      <c r="V197">
        <v>17.866599999999998</v>
      </c>
      <c r="W197">
        <v>-2.7749100000000002</v>
      </c>
    </row>
    <row r="198" spans="1:23" x14ac:dyDescent="0.25">
      <c r="A198">
        <v>19.600000000000001</v>
      </c>
      <c r="B198">
        <v>1.4921899999999999</v>
      </c>
      <c r="C198">
        <v>1.7219899999999999</v>
      </c>
      <c r="D198">
        <v>1.5342100000000001</v>
      </c>
      <c r="E198">
        <v>2.1071900000000001</v>
      </c>
      <c r="S198">
        <v>19.5</v>
      </c>
      <c r="T198">
        <v>7.9009</v>
      </c>
      <c r="U198">
        <v>-0.25296099999999999</v>
      </c>
      <c r="V198">
        <v>16.0367</v>
      </c>
      <c r="W198">
        <v>-2.16594</v>
      </c>
    </row>
    <row r="199" spans="1:23" x14ac:dyDescent="0.25">
      <c r="A199">
        <v>19.7</v>
      </c>
      <c r="B199">
        <v>1.6381600000000001</v>
      </c>
      <c r="C199">
        <v>1.93146</v>
      </c>
      <c r="D199">
        <v>1.3839999999999999</v>
      </c>
      <c r="E199">
        <v>2.08114</v>
      </c>
      <c r="S199">
        <v>19.600000000000001</v>
      </c>
      <c r="T199">
        <v>9.5045599999999997</v>
      </c>
      <c r="U199">
        <v>-0.469555</v>
      </c>
      <c r="V199">
        <v>13.6221</v>
      </c>
      <c r="W199">
        <v>-1.3505499999999999</v>
      </c>
    </row>
    <row r="200" spans="1:23" x14ac:dyDescent="0.25">
      <c r="A200">
        <v>19.8</v>
      </c>
      <c r="B200">
        <v>1.7688200000000001</v>
      </c>
      <c r="C200">
        <v>2.1379899999999998</v>
      </c>
      <c r="D200">
        <v>1.2286900000000001</v>
      </c>
      <c r="E200">
        <v>2.0481199999999999</v>
      </c>
      <c r="S200">
        <v>19.7</v>
      </c>
      <c r="T200">
        <v>10.8668</v>
      </c>
      <c r="U200">
        <v>-0.60460999999999998</v>
      </c>
      <c r="V200">
        <v>10.688599999999999</v>
      </c>
      <c r="W200">
        <v>-0.35314099999999998</v>
      </c>
    </row>
    <row r="201" spans="1:23" x14ac:dyDescent="0.25">
      <c r="A201">
        <v>19.899999999999999</v>
      </c>
      <c r="B201">
        <v>1.8838600000000001</v>
      </c>
      <c r="C201">
        <v>2.3408099999999998</v>
      </c>
      <c r="D201">
        <v>1.0723499999999999</v>
      </c>
      <c r="E201">
        <v>2.00691</v>
      </c>
      <c r="S201">
        <v>19.8</v>
      </c>
      <c r="T201">
        <v>11.935600000000001</v>
      </c>
      <c r="U201">
        <v>-0.63992400000000005</v>
      </c>
      <c r="V201">
        <v>7.3227500000000001</v>
      </c>
      <c r="W201">
        <v>0.79399699999999995</v>
      </c>
    </row>
    <row r="202" spans="1:23" x14ac:dyDescent="0.25">
      <c r="A202">
        <v>20</v>
      </c>
      <c r="B202">
        <v>1.98339</v>
      </c>
      <c r="C202">
        <v>2.5390600000000001</v>
      </c>
      <c r="D202">
        <v>0.91894299999999995</v>
      </c>
      <c r="E202">
        <v>1.9563600000000001</v>
      </c>
      <c r="S202">
        <v>19.899999999999999</v>
      </c>
      <c r="T202">
        <v>12.667899999999999</v>
      </c>
      <c r="U202">
        <v>-0.56052500000000005</v>
      </c>
      <c r="V202">
        <v>3.63008</v>
      </c>
      <c r="W202">
        <v>2.0515500000000002</v>
      </c>
    </row>
    <row r="203" spans="1:23" x14ac:dyDescent="0.25">
      <c r="A203">
        <v>20.100000000000001</v>
      </c>
      <c r="B203">
        <v>2.0678700000000001</v>
      </c>
      <c r="C203">
        <v>2.7317399999999998</v>
      </c>
      <c r="D203">
        <v>0.77217199999999997</v>
      </c>
      <c r="E203">
        <v>1.8954599999999999</v>
      </c>
      <c r="S203">
        <v>20</v>
      </c>
      <c r="T203">
        <v>13.030900000000001</v>
      </c>
      <c r="U203">
        <v>-0.35536899999999999</v>
      </c>
      <c r="V203">
        <v>-0.26839000000000002</v>
      </c>
      <c r="W203">
        <v>3.3744000000000001</v>
      </c>
    </row>
    <row r="204" spans="1:23" x14ac:dyDescent="0.25">
      <c r="A204">
        <v>20.2</v>
      </c>
      <c r="B204">
        <v>2.13815</v>
      </c>
      <c r="C204">
        <v>2.91777</v>
      </c>
      <c r="D204">
        <v>0.63536400000000004</v>
      </c>
      <c r="E204">
        <v>1.82334</v>
      </c>
      <c r="S204">
        <v>20.100000000000001</v>
      </c>
      <c r="T204">
        <v>13.004099999999999</v>
      </c>
      <c r="U204">
        <v>-1.7929400000000002E-2</v>
      </c>
      <c r="V204">
        <v>-4.2398600000000002</v>
      </c>
      <c r="W204">
        <v>4.7130299999999998</v>
      </c>
    </row>
    <row r="205" spans="1:23" x14ac:dyDescent="0.25">
      <c r="A205">
        <v>20.3</v>
      </c>
      <c r="B205">
        <v>2.19537</v>
      </c>
      <c r="C205">
        <v>3.0960100000000002</v>
      </c>
      <c r="D205">
        <v>0.511355</v>
      </c>
      <c r="E205">
        <v>1.73936</v>
      </c>
      <c r="S205">
        <v>20.2</v>
      </c>
      <c r="T205">
        <v>12.5801</v>
      </c>
      <c r="U205">
        <v>0.45337300000000003</v>
      </c>
      <c r="V205">
        <v>-8.1442200000000007</v>
      </c>
      <c r="W205">
        <v>6.0152299999999999</v>
      </c>
    </row>
    <row r="206" spans="1:23" x14ac:dyDescent="0.25">
      <c r="A206">
        <v>20.399999999999999</v>
      </c>
      <c r="B206">
        <v>2.2409300000000001</v>
      </c>
      <c r="C206">
        <v>3.2652399999999999</v>
      </c>
      <c r="D206">
        <v>0.40238699999999999</v>
      </c>
      <c r="E206">
        <v>1.6431199999999999</v>
      </c>
      <c r="S206">
        <v>20.3</v>
      </c>
      <c r="T206">
        <v>11.765700000000001</v>
      </c>
      <c r="U206">
        <v>1.0548999999999999</v>
      </c>
      <c r="V206">
        <v>-11.838900000000001</v>
      </c>
      <c r="W206">
        <v>7.2279</v>
      </c>
    </row>
    <row r="207" spans="1:23" x14ac:dyDescent="0.25">
      <c r="A207">
        <v>20.5</v>
      </c>
      <c r="B207">
        <v>2.2764099999999998</v>
      </c>
      <c r="C207">
        <v>3.42422</v>
      </c>
      <c r="D207">
        <v>0.31004199999999998</v>
      </c>
      <c r="E207">
        <v>1.5345</v>
      </c>
      <c r="S207">
        <v>20.399999999999999</v>
      </c>
      <c r="T207">
        <v>10.581799999999999</v>
      </c>
      <c r="U207">
        <v>1.77769</v>
      </c>
      <c r="V207">
        <v>-15.183999999999999</v>
      </c>
      <c r="W207">
        <v>8.2989800000000002</v>
      </c>
    </row>
    <row r="208" spans="1:23" x14ac:dyDescent="0.25">
      <c r="A208">
        <v>20.6</v>
      </c>
      <c r="B208">
        <v>2.3035199999999998</v>
      </c>
      <c r="C208">
        <v>3.5717300000000001</v>
      </c>
      <c r="D208">
        <v>0.23518800000000001</v>
      </c>
      <c r="E208">
        <v>1.4136599999999999</v>
      </c>
      <c r="S208">
        <v>20.5</v>
      </c>
      <c r="T208">
        <v>9.0633800000000004</v>
      </c>
      <c r="U208">
        <v>2.60758</v>
      </c>
      <c r="V208">
        <v>-18.0474</v>
      </c>
      <c r="W208">
        <v>9.1793899999999997</v>
      </c>
    </row>
    <row r="209" spans="1:23" x14ac:dyDescent="0.25">
      <c r="A209">
        <v>20.7</v>
      </c>
      <c r="B209">
        <v>2.32403</v>
      </c>
      <c r="C209">
        <v>3.7065600000000001</v>
      </c>
      <c r="D209">
        <v>0.177955</v>
      </c>
      <c r="E209">
        <v>1.2810600000000001</v>
      </c>
      <c r="S209">
        <v>20.6</v>
      </c>
      <c r="T209">
        <v>7.2586399999999998</v>
      </c>
      <c r="U209">
        <v>3.5255200000000002</v>
      </c>
      <c r="V209">
        <v>-20.310099999999998</v>
      </c>
      <c r="W209">
        <v>9.8249700000000004</v>
      </c>
    </row>
    <row r="210" spans="1:23" x14ac:dyDescent="0.25">
      <c r="A210">
        <v>20.8</v>
      </c>
      <c r="B210">
        <v>2.33968</v>
      </c>
      <c r="C210">
        <v>3.8275700000000001</v>
      </c>
      <c r="D210">
        <v>0.137743</v>
      </c>
      <c r="E210">
        <v>1.1374500000000001</v>
      </c>
      <c r="S210">
        <v>20.7</v>
      </c>
      <c r="T210">
        <v>5.2276300000000004</v>
      </c>
      <c r="U210">
        <v>4.5080200000000001</v>
      </c>
      <c r="V210">
        <v>-21.870799999999999</v>
      </c>
      <c r="W210">
        <v>10.1983</v>
      </c>
    </row>
    <row r="211" spans="1:23" x14ac:dyDescent="0.25">
      <c r="A211">
        <v>20.9</v>
      </c>
      <c r="B211">
        <v>2.3521100000000001</v>
      </c>
      <c r="C211">
        <v>3.9337200000000001</v>
      </c>
      <c r="D211">
        <v>0.113249</v>
      </c>
      <c r="E211">
        <v>0.98387199999999997</v>
      </c>
      <c r="S211">
        <v>20.8</v>
      </c>
      <c r="T211">
        <v>3.0405500000000001</v>
      </c>
      <c r="U211">
        <v>5.5278499999999999</v>
      </c>
      <c r="V211">
        <v>-22.650099999999998</v>
      </c>
      <c r="W211">
        <v>10.270200000000001</v>
      </c>
    </row>
    <row r="212" spans="1:23" x14ac:dyDescent="0.25">
      <c r="A212">
        <v>21</v>
      </c>
      <c r="B212">
        <v>2.3627899999999999</v>
      </c>
      <c r="C212">
        <v>4.0240600000000004</v>
      </c>
      <c r="D212">
        <v>0.102529</v>
      </c>
      <c r="E212">
        <v>0.82160200000000005</v>
      </c>
      <c r="S212">
        <v>20.9</v>
      </c>
      <c r="T212">
        <v>0.775536</v>
      </c>
      <c r="U212">
        <v>6.5548700000000002</v>
      </c>
      <c r="V212">
        <v>-22.594899999999999</v>
      </c>
      <c r="W212">
        <v>10.0215</v>
      </c>
    </row>
    <row r="213" spans="1:23" x14ac:dyDescent="0.25">
      <c r="A213">
        <v>21.1</v>
      </c>
      <c r="B213">
        <v>2.3729900000000002</v>
      </c>
      <c r="C213">
        <v>4.0978000000000003</v>
      </c>
      <c r="D213">
        <v>0.103071</v>
      </c>
      <c r="E213">
        <v>0.65215699999999999</v>
      </c>
      <c r="S213">
        <v>21</v>
      </c>
      <c r="T213">
        <v>-1.4839599999999999</v>
      </c>
      <c r="U213">
        <v>7.5570199999999996</v>
      </c>
      <c r="V213">
        <v>-21.680499999999999</v>
      </c>
      <c r="W213">
        <v>9.4435800000000008</v>
      </c>
    </row>
    <row r="214" spans="1:23" x14ac:dyDescent="0.25">
      <c r="A214">
        <v>21.2</v>
      </c>
      <c r="B214">
        <v>2.38368</v>
      </c>
      <c r="C214">
        <v>4.1543000000000001</v>
      </c>
      <c r="D214">
        <v>0.11190600000000001</v>
      </c>
      <c r="E214">
        <v>0.47723300000000002</v>
      </c>
      <c r="S214">
        <v>21.1</v>
      </c>
      <c r="T214">
        <v>-3.6520100000000002</v>
      </c>
      <c r="U214">
        <v>8.5013799999999993</v>
      </c>
      <c r="V214">
        <v>-19.912800000000001</v>
      </c>
      <c r="W214">
        <v>8.5394799999999993</v>
      </c>
    </row>
    <row r="215" spans="1:23" x14ac:dyDescent="0.25">
      <c r="A215">
        <v>21.3</v>
      </c>
      <c r="B215">
        <v>2.39554</v>
      </c>
      <c r="C215">
        <v>4.1931200000000004</v>
      </c>
      <c r="D215">
        <v>0.12571599999999999</v>
      </c>
      <c r="E215">
        <v>0.29866300000000001</v>
      </c>
      <c r="S215">
        <v>21.2</v>
      </c>
      <c r="T215">
        <v>-5.6432900000000004</v>
      </c>
      <c r="U215">
        <v>9.3553300000000004</v>
      </c>
      <c r="V215">
        <v>-17.329499999999999</v>
      </c>
      <c r="W215">
        <v>7.3241399999999999</v>
      </c>
    </row>
    <row r="216" spans="1:23" x14ac:dyDescent="0.25">
      <c r="A216">
        <v>21.4</v>
      </c>
      <c r="B216">
        <v>2.4088799999999999</v>
      </c>
      <c r="C216">
        <v>4.2139800000000003</v>
      </c>
      <c r="D216">
        <v>0.14097499999999999</v>
      </c>
      <c r="E216">
        <v>0.118366</v>
      </c>
      <c r="S216">
        <v>21.3</v>
      </c>
      <c r="T216">
        <v>-7.3762400000000001</v>
      </c>
      <c r="U216">
        <v>10.0877</v>
      </c>
      <c r="V216">
        <v>-13.9993</v>
      </c>
      <c r="W216">
        <v>5.8242799999999999</v>
      </c>
    </row>
    <row r="217" spans="1:23" x14ac:dyDescent="0.25">
      <c r="A217">
        <v>21.5</v>
      </c>
      <c r="B217">
        <v>2.4236599999999999</v>
      </c>
      <c r="C217">
        <v>4.2168000000000001</v>
      </c>
      <c r="D217">
        <v>0.154083</v>
      </c>
      <c r="E217">
        <v>-6.1707100000000001E-2</v>
      </c>
      <c r="S217">
        <v>21.4</v>
      </c>
      <c r="T217">
        <v>-8.7761700000000005</v>
      </c>
      <c r="U217">
        <v>10.670199999999999</v>
      </c>
      <c r="V217">
        <v>-10.021100000000001</v>
      </c>
      <c r="W217">
        <v>4.0778800000000004</v>
      </c>
    </row>
    <row r="218" spans="1:23" x14ac:dyDescent="0.25">
      <c r="A218">
        <v>21.6</v>
      </c>
      <c r="B218">
        <v>2.4394999999999998</v>
      </c>
      <c r="C218">
        <v>4.2017100000000003</v>
      </c>
      <c r="D218">
        <v>0.16150500000000001</v>
      </c>
      <c r="E218">
        <v>-0.23962900000000001</v>
      </c>
      <c r="S218">
        <v>21.5</v>
      </c>
      <c r="T218">
        <v>-9.7782800000000005</v>
      </c>
      <c r="U218">
        <v>11.077999999999999</v>
      </c>
      <c r="V218">
        <v>-5.5209599999999996</v>
      </c>
      <c r="W218">
        <v>2.1332499999999999</v>
      </c>
    </row>
    <row r="219" spans="1:23" x14ac:dyDescent="0.25">
      <c r="A219">
        <v>21.7</v>
      </c>
      <c r="B219">
        <v>2.45566</v>
      </c>
      <c r="C219">
        <v>4.1690100000000001</v>
      </c>
      <c r="D219">
        <v>0.159917</v>
      </c>
      <c r="E219">
        <v>-0.41354999999999997</v>
      </c>
      <c r="S219">
        <v>21.6</v>
      </c>
      <c r="T219">
        <v>-10.330399999999999</v>
      </c>
      <c r="U219">
        <v>11.2913</v>
      </c>
      <c r="V219">
        <v>-0.64883199999999996</v>
      </c>
      <c r="W219">
        <v>4.7623699999999998E-2</v>
      </c>
    </row>
    <row r="220" spans="1:23" x14ac:dyDescent="0.25">
      <c r="A220">
        <v>21.8</v>
      </c>
      <c r="B220">
        <v>2.4710800000000002</v>
      </c>
      <c r="C220">
        <v>4.1191899999999997</v>
      </c>
      <c r="D220">
        <v>0.14633299999999999</v>
      </c>
      <c r="E220">
        <v>-0.58175100000000002</v>
      </c>
      <c r="S220">
        <v>21.7</v>
      </c>
      <c r="T220">
        <v>-10.395300000000001</v>
      </c>
      <c r="U220">
        <v>11.295999999999999</v>
      </c>
      <c r="V220">
        <v>4.4262499999999996</v>
      </c>
      <c r="W220">
        <v>-2.1145399999999999</v>
      </c>
    </row>
    <row r="221" spans="1:23" x14ac:dyDescent="0.25">
      <c r="A221">
        <v>21.9</v>
      </c>
      <c r="B221">
        <v>2.4844400000000002</v>
      </c>
      <c r="C221">
        <v>4.0529000000000002</v>
      </c>
      <c r="D221">
        <v>0.118226</v>
      </c>
      <c r="E221">
        <v>-0.74268999999999996</v>
      </c>
      <c r="S221">
        <v>21.8</v>
      </c>
      <c r="T221">
        <v>-9.9526299999999992</v>
      </c>
      <c r="U221">
        <v>11.0846</v>
      </c>
      <c r="V221">
        <v>9.5216399999999997</v>
      </c>
      <c r="W221">
        <v>-4.2836699999999999</v>
      </c>
    </row>
    <row r="222" spans="1:23" x14ac:dyDescent="0.25">
      <c r="A222">
        <v>22</v>
      </c>
      <c r="B222">
        <v>2.4941800000000001</v>
      </c>
      <c r="C222">
        <v>3.9709400000000001</v>
      </c>
      <c r="D222">
        <v>7.3629299999999995E-2</v>
      </c>
      <c r="E222">
        <v>-0.89503999999999995</v>
      </c>
      <c r="S222">
        <v>21.9</v>
      </c>
      <c r="T222">
        <v>-9.00047</v>
      </c>
      <c r="U222">
        <v>10.6562</v>
      </c>
      <c r="V222">
        <v>14.4472</v>
      </c>
      <c r="W222">
        <v>-6.3873899999999999</v>
      </c>
    </row>
    <row r="223" spans="1:23" x14ac:dyDescent="0.25">
      <c r="A223">
        <v>22.1</v>
      </c>
      <c r="B223">
        <v>2.49857</v>
      </c>
      <c r="C223">
        <v>3.8742200000000002</v>
      </c>
      <c r="D223">
        <v>1.12195E-2</v>
      </c>
      <c r="E223">
        <v>-1.03773</v>
      </c>
      <c r="S223">
        <v>22</v>
      </c>
      <c r="T223">
        <v>-7.5557400000000001</v>
      </c>
      <c r="U223">
        <v>10.0175</v>
      </c>
      <c r="V223">
        <v>19.0122</v>
      </c>
      <c r="W223">
        <v>-8.3530599999999993</v>
      </c>
    </row>
    <row r="224" spans="1:23" x14ac:dyDescent="0.25">
      <c r="A224">
        <v>22.2</v>
      </c>
      <c r="B224">
        <v>2.4958100000000001</v>
      </c>
      <c r="C224">
        <v>3.7637399999999999</v>
      </c>
      <c r="D224">
        <v>-6.9625199999999998E-2</v>
      </c>
      <c r="E224">
        <v>-1.16995</v>
      </c>
      <c r="S224">
        <v>22.1</v>
      </c>
      <c r="T224">
        <v>-5.6545199999999998</v>
      </c>
      <c r="U224">
        <v>9.1821800000000007</v>
      </c>
      <c r="V224">
        <v>23.032</v>
      </c>
      <c r="W224">
        <v>-10.1104</v>
      </c>
    </row>
    <row r="225" spans="1:23" x14ac:dyDescent="0.25">
      <c r="A225">
        <v>22.3</v>
      </c>
      <c r="B225">
        <v>2.4840300000000002</v>
      </c>
      <c r="C225">
        <v>3.64059</v>
      </c>
      <c r="D225">
        <v>-0.168793</v>
      </c>
      <c r="E225">
        <v>-1.2911900000000001</v>
      </c>
      <c r="S225">
        <v>22.2</v>
      </c>
      <c r="T225">
        <v>-3.3513199999999999</v>
      </c>
      <c r="U225">
        <v>8.1711399999999994</v>
      </c>
      <c r="V225">
        <v>26.3352</v>
      </c>
      <c r="W225">
        <v>-11.594099999999999</v>
      </c>
    </row>
    <row r="226" spans="1:23" x14ac:dyDescent="0.25">
      <c r="A226">
        <v>22.4</v>
      </c>
      <c r="B226">
        <v>2.4614600000000002</v>
      </c>
      <c r="C226">
        <v>3.5058799999999999</v>
      </c>
      <c r="D226">
        <v>-0.28543200000000002</v>
      </c>
      <c r="E226">
        <v>-1.40124</v>
      </c>
      <c r="S226">
        <v>22.3</v>
      </c>
      <c r="T226">
        <v>-0.71779899999999996</v>
      </c>
      <c r="U226">
        <v>7.01173</v>
      </c>
      <c r="V226">
        <v>28.770600000000002</v>
      </c>
      <c r="W226">
        <v>-12.7463</v>
      </c>
    </row>
    <row r="227" spans="1:23" x14ac:dyDescent="0.25">
      <c r="A227">
        <v>22.5</v>
      </c>
      <c r="B227">
        <v>2.4264199999999998</v>
      </c>
      <c r="C227">
        <v>3.3607200000000002</v>
      </c>
      <c r="D227">
        <v>-0.41797299999999998</v>
      </c>
      <c r="E227">
        <v>-1.50014</v>
      </c>
      <c r="S227">
        <v>22.4</v>
      </c>
      <c r="T227">
        <v>2.1592600000000002</v>
      </c>
      <c r="U227">
        <v>5.7370999999999999</v>
      </c>
      <c r="V227">
        <v>30.213000000000001</v>
      </c>
      <c r="W227">
        <v>-13.519299999999999</v>
      </c>
    </row>
    <row r="228" spans="1:23" x14ac:dyDescent="0.25">
      <c r="A228">
        <v>22.6</v>
      </c>
      <c r="B228">
        <v>2.3774099999999998</v>
      </c>
      <c r="C228">
        <v>3.20621</v>
      </c>
      <c r="D228">
        <v>-0.56417700000000004</v>
      </c>
      <c r="E228">
        <v>-1.5882499999999999</v>
      </c>
      <c r="S228">
        <v>22.5</v>
      </c>
      <c r="T228">
        <v>5.1805599999999998</v>
      </c>
      <c r="U228">
        <v>4.3851800000000001</v>
      </c>
      <c r="V228">
        <v>30.569199999999999</v>
      </c>
      <c r="W228">
        <v>-13.877000000000001</v>
      </c>
    </row>
    <row r="229" spans="1:23" x14ac:dyDescent="0.25">
      <c r="A229">
        <v>22.7</v>
      </c>
      <c r="B229">
        <v>2.3132199999999998</v>
      </c>
      <c r="C229">
        <v>3.0434100000000002</v>
      </c>
      <c r="D229">
        <v>-0.72120799999999996</v>
      </c>
      <c r="E229">
        <v>-1.6661300000000001</v>
      </c>
      <c r="S229">
        <v>22.6</v>
      </c>
      <c r="T229">
        <v>8.2374700000000001</v>
      </c>
      <c r="U229">
        <v>2.9974699999999999</v>
      </c>
      <c r="V229">
        <v>29.782399999999999</v>
      </c>
      <c r="W229">
        <v>-13.797499999999999</v>
      </c>
    </row>
    <row r="230" spans="1:23" x14ac:dyDescent="0.25">
      <c r="A230">
        <v>22.8</v>
      </c>
      <c r="B230">
        <v>2.23292</v>
      </c>
      <c r="C230">
        <v>2.8733</v>
      </c>
      <c r="D230">
        <v>-0.88572700000000004</v>
      </c>
      <c r="E230">
        <v>-1.73458</v>
      </c>
      <c r="S230">
        <v>22.7</v>
      </c>
      <c r="T230">
        <v>11.2157</v>
      </c>
      <c r="U230">
        <v>1.61772</v>
      </c>
      <c r="V230">
        <v>27.835699999999999</v>
      </c>
      <c r="W230">
        <v>-13.2735</v>
      </c>
    </row>
    <row r="231" spans="1:23" x14ac:dyDescent="0.25">
      <c r="A231">
        <v>22.9</v>
      </c>
      <c r="B231">
        <v>2.1359499999999998</v>
      </c>
      <c r="C231">
        <v>2.69678</v>
      </c>
      <c r="D231">
        <v>-1.0540099999999999</v>
      </c>
      <c r="E231">
        <v>-1.7945500000000001</v>
      </c>
      <c r="S231">
        <v>22.8</v>
      </c>
      <c r="T231">
        <v>13.9993</v>
      </c>
      <c r="U231">
        <v>0.29037400000000002</v>
      </c>
      <c r="V231">
        <v>24.754100000000001</v>
      </c>
      <c r="W231">
        <v>-12.313700000000001</v>
      </c>
    </row>
    <row r="232" spans="1:23" x14ac:dyDescent="0.25">
      <c r="A232">
        <v>23</v>
      </c>
      <c r="B232">
        <v>2.0221200000000001</v>
      </c>
      <c r="C232">
        <v>2.51464</v>
      </c>
      <c r="D232">
        <v>-1.2220599999999999</v>
      </c>
      <c r="E232">
        <v>-1.8471299999999999</v>
      </c>
      <c r="S232">
        <v>22.9</v>
      </c>
      <c r="T232">
        <v>16.474699999999999</v>
      </c>
      <c r="U232">
        <v>-0.94099600000000005</v>
      </c>
      <c r="V232">
        <v>20.6052</v>
      </c>
      <c r="W232">
        <v>-10.9428</v>
      </c>
    </row>
    <row r="233" spans="1:23" x14ac:dyDescent="0.25">
      <c r="A233">
        <v>23.1</v>
      </c>
      <c r="B233">
        <v>1.89168</v>
      </c>
      <c r="C233">
        <v>2.3275600000000001</v>
      </c>
      <c r="D233">
        <v>-1.38578</v>
      </c>
      <c r="E233">
        <v>-1.8934500000000001</v>
      </c>
      <c r="S233">
        <v>23</v>
      </c>
      <c r="T233">
        <v>18.5352</v>
      </c>
      <c r="U233">
        <v>-2.0352800000000002</v>
      </c>
      <c r="V233">
        <v>15.498100000000001</v>
      </c>
      <c r="W233">
        <v>-9.2012400000000003</v>
      </c>
    </row>
    <row r="234" spans="1:23" x14ac:dyDescent="0.25">
      <c r="A234">
        <v>23.2</v>
      </c>
      <c r="B234">
        <v>1.74525</v>
      </c>
      <c r="C234">
        <v>2.13612</v>
      </c>
      <c r="D234">
        <v>-1.54108</v>
      </c>
      <c r="E234">
        <v>-1.93469</v>
      </c>
      <c r="S234">
        <v>23.1</v>
      </c>
      <c r="T234">
        <v>20.085000000000001</v>
      </c>
      <c r="U234">
        <v>-2.9554</v>
      </c>
      <c r="V234">
        <v>9.5813299999999995</v>
      </c>
      <c r="W234">
        <v>-7.14419</v>
      </c>
    </row>
    <row r="235" spans="1:23" x14ac:dyDescent="0.25">
      <c r="A235">
        <v>23.3</v>
      </c>
      <c r="B235">
        <v>1.58388</v>
      </c>
      <c r="C235">
        <v>1.94075</v>
      </c>
      <c r="D235">
        <v>-1.6840200000000001</v>
      </c>
      <c r="E235">
        <v>-1.9719899999999999</v>
      </c>
      <c r="S235">
        <v>23.2</v>
      </c>
      <c r="T235">
        <v>21.043199999999999</v>
      </c>
      <c r="U235">
        <v>-3.6698200000000001</v>
      </c>
      <c r="V235">
        <v>3.0386299999999999</v>
      </c>
      <c r="W235">
        <v>-4.8401500000000004</v>
      </c>
    </row>
    <row r="236" spans="1:23" x14ac:dyDescent="0.25">
      <c r="A236">
        <v>23.4</v>
      </c>
      <c r="B236">
        <v>1.4089799999999999</v>
      </c>
      <c r="C236">
        <v>1.7418100000000001</v>
      </c>
      <c r="D236">
        <v>-1.8109900000000001</v>
      </c>
      <c r="E236">
        <v>-2.0064000000000002</v>
      </c>
      <c r="S236">
        <v>23.3</v>
      </c>
      <c r="T236">
        <v>21.347000000000001</v>
      </c>
      <c r="U236">
        <v>-4.1538399999999998</v>
      </c>
      <c r="V236">
        <v>-3.9165399999999999</v>
      </c>
      <c r="W236">
        <v>-2.3688500000000001</v>
      </c>
    </row>
    <row r="237" spans="1:23" x14ac:dyDescent="0.25">
      <c r="A237">
        <v>23.5</v>
      </c>
      <c r="B237">
        <v>1.2223200000000001</v>
      </c>
      <c r="C237">
        <v>1.5395399999999999</v>
      </c>
      <c r="D237">
        <v>-1.91879</v>
      </c>
      <c r="E237">
        <v>-2.03884</v>
      </c>
      <c r="S237">
        <v>23.4</v>
      </c>
      <c r="T237">
        <v>20.955400000000001</v>
      </c>
      <c r="U237">
        <v>-4.39072</v>
      </c>
      <c r="V237">
        <v>-11.047599999999999</v>
      </c>
      <c r="W237">
        <v>0.18123500000000001</v>
      </c>
    </row>
    <row r="238" spans="1:23" x14ac:dyDescent="0.25">
      <c r="A238">
        <v>23.6</v>
      </c>
      <c r="B238">
        <v>1.0259499999999999</v>
      </c>
      <c r="C238">
        <v>1.33409</v>
      </c>
      <c r="D238">
        <v>-2.00475</v>
      </c>
      <c r="E238">
        <v>-2.0700599999999998</v>
      </c>
      <c r="S238">
        <v>23.5</v>
      </c>
      <c r="T238">
        <v>19.8506</v>
      </c>
      <c r="U238">
        <v>-4.3726000000000003</v>
      </c>
      <c r="V238">
        <v>-18.102599999999999</v>
      </c>
      <c r="W238">
        <v>2.71584</v>
      </c>
    </row>
    <row r="239" spans="1:23" x14ac:dyDescent="0.25">
      <c r="A239">
        <v>23.7</v>
      </c>
      <c r="B239">
        <v>0.82216400000000001</v>
      </c>
      <c r="C239">
        <v>1.1255500000000001</v>
      </c>
      <c r="D239">
        <v>-2.0668600000000001</v>
      </c>
      <c r="E239">
        <v>-2.1006100000000001</v>
      </c>
      <c r="S239">
        <v>23.6</v>
      </c>
      <c r="T239">
        <v>18.040400000000002</v>
      </c>
      <c r="U239">
        <v>-4.1010099999999996</v>
      </c>
      <c r="V239">
        <v>-24.822900000000001</v>
      </c>
      <c r="W239">
        <v>5.1381600000000001</v>
      </c>
    </row>
    <row r="240" spans="1:23" x14ac:dyDescent="0.25">
      <c r="A240">
        <v>23.8</v>
      </c>
      <c r="B240">
        <v>0.61341900000000005</v>
      </c>
      <c r="C240">
        <v>0.91397499999999998</v>
      </c>
      <c r="D240">
        <v>-2.10379</v>
      </c>
      <c r="E240">
        <v>-2.1307999999999998</v>
      </c>
      <c r="S240">
        <v>23.7</v>
      </c>
      <c r="T240">
        <v>15.5581</v>
      </c>
      <c r="U240">
        <v>-3.5872000000000002</v>
      </c>
      <c r="V240">
        <v>-30.9527</v>
      </c>
      <c r="W240">
        <v>7.3522999999999996</v>
      </c>
    </row>
    <row r="241" spans="1:23" x14ac:dyDescent="0.25">
      <c r="A241">
        <v>23.9</v>
      </c>
      <c r="B241">
        <v>0.40226699999999999</v>
      </c>
      <c r="C241">
        <v>0.69939700000000005</v>
      </c>
      <c r="D241">
        <v>-2.11496</v>
      </c>
      <c r="E241">
        <v>-2.1606999999999998</v>
      </c>
      <c r="S241">
        <v>23.8</v>
      </c>
      <c r="T241">
        <v>12.4628</v>
      </c>
      <c r="U241">
        <v>-2.8519700000000001</v>
      </c>
      <c r="V241">
        <v>-36.247900000000001</v>
      </c>
      <c r="W241">
        <v>9.2668300000000006</v>
      </c>
    </row>
    <row r="242" spans="1:23" x14ac:dyDescent="0.25">
      <c r="A242">
        <v>24</v>
      </c>
      <c r="B242">
        <v>0.19128100000000001</v>
      </c>
      <c r="C242">
        <v>0.48185</v>
      </c>
      <c r="D242">
        <v>-2.1005500000000001</v>
      </c>
      <c r="E242">
        <v>-2.1901199999999998</v>
      </c>
      <c r="S242">
        <v>23.9</v>
      </c>
      <c r="T242">
        <v>8.8379999999999992</v>
      </c>
      <c r="U242">
        <v>-1.9252800000000001</v>
      </c>
      <c r="V242">
        <v>-40.485799999999998</v>
      </c>
      <c r="W242">
        <v>10.798299999999999</v>
      </c>
    </row>
    <row r="243" spans="1:23" x14ac:dyDescent="0.25">
      <c r="A243">
        <v>24.1</v>
      </c>
      <c r="B243">
        <v>-1.7020799999999999E-2</v>
      </c>
      <c r="C243">
        <v>0.26140200000000002</v>
      </c>
      <c r="D243">
        <v>-2.0615199999999998</v>
      </c>
      <c r="E243">
        <v>-2.2186300000000001</v>
      </c>
      <c r="S243">
        <v>24</v>
      </c>
      <c r="T243">
        <v>4.7894199999999998</v>
      </c>
      <c r="U243">
        <v>-0.84545300000000001</v>
      </c>
      <c r="V243">
        <v>-43.474200000000003</v>
      </c>
      <c r="W243">
        <v>11.874599999999999</v>
      </c>
    </row>
    <row r="244" spans="1:23" x14ac:dyDescent="0.25">
      <c r="A244">
        <v>24.2</v>
      </c>
      <c r="B244">
        <v>-0.22025500000000001</v>
      </c>
      <c r="C244">
        <v>3.8176099999999998E-2</v>
      </c>
      <c r="D244">
        <v>-1.99952</v>
      </c>
      <c r="E244">
        <v>-2.2455500000000002</v>
      </c>
      <c r="S244">
        <v>24.1</v>
      </c>
      <c r="T244">
        <v>0.44200099999999998</v>
      </c>
      <c r="U244">
        <v>0.34200999999999998</v>
      </c>
      <c r="V244">
        <v>-45.058900000000001</v>
      </c>
      <c r="W244">
        <v>12.4381</v>
      </c>
    </row>
    <row r="245" spans="1:23" x14ac:dyDescent="0.25">
      <c r="A245">
        <v>24.3</v>
      </c>
      <c r="B245">
        <v>-0.41623500000000002</v>
      </c>
      <c r="C245">
        <v>-0.18762599999999999</v>
      </c>
      <c r="D245">
        <v>-1.9168799999999999</v>
      </c>
      <c r="E245">
        <v>-2.26999</v>
      </c>
      <c r="S245">
        <v>24.2</v>
      </c>
      <c r="T245">
        <v>-4.0638899999999998</v>
      </c>
      <c r="U245">
        <v>1.58582</v>
      </c>
      <c r="V245">
        <v>-45.131700000000002</v>
      </c>
      <c r="W245">
        <v>12.4481</v>
      </c>
    </row>
    <row r="246" spans="1:23" x14ac:dyDescent="0.25">
      <c r="A246">
        <v>24.4</v>
      </c>
      <c r="B246">
        <v>-0.60303799999999996</v>
      </c>
      <c r="C246">
        <v>-0.41570400000000002</v>
      </c>
      <c r="D246">
        <v>-1.8165</v>
      </c>
      <c r="E246">
        <v>-2.2908900000000001</v>
      </c>
      <c r="S246">
        <v>24.3</v>
      </c>
      <c r="T246">
        <v>-8.5770599999999995</v>
      </c>
      <c r="U246">
        <v>2.8306300000000002</v>
      </c>
      <c r="V246">
        <v>-43.634999999999998</v>
      </c>
      <c r="W246">
        <v>11.883100000000001</v>
      </c>
    </row>
    <row r="247" spans="1:23" x14ac:dyDescent="0.25">
      <c r="A247">
        <v>24.5</v>
      </c>
      <c r="B247">
        <v>-0.77905500000000005</v>
      </c>
      <c r="C247">
        <v>-0.64564500000000002</v>
      </c>
      <c r="D247">
        <v>-1.7017500000000001</v>
      </c>
      <c r="E247">
        <v>-2.3070300000000001</v>
      </c>
      <c r="S247">
        <v>24.4</v>
      </c>
      <c r="T247">
        <v>-12.9406</v>
      </c>
      <c r="U247">
        <v>4.0189500000000002</v>
      </c>
      <c r="V247">
        <v>-40.566499999999998</v>
      </c>
      <c r="W247">
        <v>10.7424</v>
      </c>
    </row>
    <row r="248" spans="1:23" x14ac:dyDescent="0.25">
      <c r="A248">
        <v>24.6</v>
      </c>
      <c r="B248">
        <v>-0.94303099999999995</v>
      </c>
      <c r="C248">
        <v>-0.87690800000000002</v>
      </c>
      <c r="D248">
        <v>-1.57633</v>
      </c>
      <c r="E248">
        <v>-2.3171200000000001</v>
      </c>
      <c r="S248">
        <v>24.5</v>
      </c>
      <c r="T248">
        <v>-16.997199999999999</v>
      </c>
      <c r="U248">
        <v>5.0931899999999999</v>
      </c>
      <c r="V248">
        <v>-35.981000000000002</v>
      </c>
      <c r="W248">
        <v>9.0464300000000009</v>
      </c>
    </row>
    <row r="249" spans="1:23" x14ac:dyDescent="0.25">
      <c r="A249">
        <v>24.7</v>
      </c>
      <c r="B249">
        <v>-1.0941000000000001</v>
      </c>
      <c r="C249">
        <v>-1.1088199999999999</v>
      </c>
      <c r="D249">
        <v>-1.44418</v>
      </c>
      <c r="E249">
        <v>-2.3197999999999999</v>
      </c>
      <c r="S249">
        <v>24.6</v>
      </c>
      <c r="T249">
        <v>-20.595300000000002</v>
      </c>
      <c r="U249">
        <v>5.9978300000000004</v>
      </c>
      <c r="V249">
        <v>-29.990600000000001</v>
      </c>
      <c r="W249">
        <v>6.8373900000000001</v>
      </c>
    </row>
    <row r="250" spans="1:23" x14ac:dyDescent="0.25">
      <c r="A250">
        <v>24.8</v>
      </c>
      <c r="B250">
        <v>-1.2317800000000001</v>
      </c>
      <c r="C250">
        <v>-1.3405800000000001</v>
      </c>
      <c r="D250">
        <v>-1.3092900000000001</v>
      </c>
      <c r="E250">
        <v>-2.3137300000000001</v>
      </c>
      <c r="S250">
        <v>24.7</v>
      </c>
      <c r="T250">
        <v>-23.5944</v>
      </c>
      <c r="U250">
        <v>6.6815699999999998</v>
      </c>
      <c r="V250">
        <v>-22.7623</v>
      </c>
      <c r="W250">
        <v>4.17807</v>
      </c>
    </row>
    <row r="251" spans="1:23" x14ac:dyDescent="0.25">
      <c r="A251">
        <v>24.9</v>
      </c>
      <c r="B251">
        <v>-1.35599</v>
      </c>
      <c r="C251">
        <v>-1.5712299999999999</v>
      </c>
      <c r="D251">
        <v>-1.1756</v>
      </c>
      <c r="E251">
        <v>-2.2976299999999998</v>
      </c>
      <c r="S251">
        <v>24.8</v>
      </c>
      <c r="T251">
        <v>-25.8706</v>
      </c>
      <c r="U251">
        <v>7.0993700000000004</v>
      </c>
      <c r="V251">
        <v>-14.514799999999999</v>
      </c>
      <c r="W251">
        <v>1.1504799999999999</v>
      </c>
    </row>
    <row r="252" spans="1:23" x14ac:dyDescent="0.25">
      <c r="A252">
        <v>25</v>
      </c>
      <c r="B252">
        <v>-1.46706</v>
      </c>
      <c r="C252">
        <v>-1.7997300000000001</v>
      </c>
      <c r="D252">
        <v>-1.0468200000000001</v>
      </c>
      <c r="E252">
        <v>-2.2703199999999999</v>
      </c>
      <c r="S252">
        <v>24.9</v>
      </c>
      <c r="T252">
        <v>-27.322099999999999</v>
      </c>
      <c r="U252">
        <v>7.2144199999999996</v>
      </c>
      <c r="V252">
        <v>-5.51119</v>
      </c>
      <c r="W252">
        <v>-2.1465200000000002</v>
      </c>
    </row>
    <row r="253" spans="1:23" x14ac:dyDescent="0.25">
      <c r="A253">
        <v>25.1</v>
      </c>
      <c r="B253">
        <v>-1.5656399999999999</v>
      </c>
      <c r="C253">
        <v>-2.0248900000000001</v>
      </c>
      <c r="D253">
        <v>-0.92632700000000001</v>
      </c>
      <c r="E253">
        <v>-2.2307899999999998</v>
      </c>
      <c r="S253">
        <v>25</v>
      </c>
      <c r="T253">
        <v>-27.873200000000001</v>
      </c>
      <c r="U253">
        <v>6.9997699999999998</v>
      </c>
      <c r="V253">
        <v>3.9479600000000001</v>
      </c>
      <c r="W253">
        <v>-5.6001700000000003</v>
      </c>
    </row>
    <row r="254" spans="1:23" x14ac:dyDescent="0.25">
      <c r="A254">
        <v>25.2</v>
      </c>
      <c r="B254">
        <v>-1.6527000000000001</v>
      </c>
      <c r="C254">
        <v>-2.2454499999999999</v>
      </c>
      <c r="D254">
        <v>-0.81703599999999998</v>
      </c>
      <c r="E254">
        <v>-2.1782400000000002</v>
      </c>
      <c r="S254">
        <v>25.1</v>
      </c>
      <c r="T254">
        <v>-27.478400000000001</v>
      </c>
      <c r="U254">
        <v>6.4397500000000001</v>
      </c>
      <c r="V254">
        <v>13.5349</v>
      </c>
      <c r="W254">
        <v>-9.0874699999999997</v>
      </c>
    </row>
    <row r="255" spans="1:23" x14ac:dyDescent="0.25">
      <c r="A255">
        <v>25.3</v>
      </c>
      <c r="B255">
        <v>-1.7295</v>
      </c>
      <c r="C255">
        <v>-2.46008</v>
      </c>
      <c r="D255">
        <v>-0.72129799999999999</v>
      </c>
      <c r="E255">
        <v>-2.1120899999999998</v>
      </c>
      <c r="S255">
        <v>25.2</v>
      </c>
      <c r="T255">
        <v>-26.1249</v>
      </c>
      <c r="U255">
        <v>5.5310100000000002</v>
      </c>
      <c r="V255">
        <v>22.9054</v>
      </c>
      <c r="W255">
        <v>-12.4793</v>
      </c>
    </row>
    <row r="256" spans="1:23" x14ac:dyDescent="0.25">
      <c r="A256">
        <v>25.4</v>
      </c>
      <c r="B256">
        <v>-1.7974699999999999</v>
      </c>
      <c r="C256">
        <v>-2.6674099999999998</v>
      </c>
      <c r="D256">
        <v>-0.64082399999999995</v>
      </c>
      <c r="E256">
        <v>-2.03207</v>
      </c>
      <c r="S256">
        <v>25.3</v>
      </c>
      <c r="T256">
        <v>-23.834399999999999</v>
      </c>
      <c r="U256">
        <v>4.28308</v>
      </c>
      <c r="V256">
        <v>31.710799999999999</v>
      </c>
      <c r="W256">
        <v>-15.6449</v>
      </c>
    </row>
    <row r="257" spans="1:23" x14ac:dyDescent="0.25">
      <c r="A257">
        <v>25.5</v>
      </c>
      <c r="B257">
        <v>-1.8582099999999999</v>
      </c>
      <c r="C257">
        <v>-2.8660299999999999</v>
      </c>
      <c r="D257">
        <v>-0.57662500000000005</v>
      </c>
      <c r="E257">
        <v>-1.93815</v>
      </c>
      <c r="S257">
        <v>25.4</v>
      </c>
      <c r="T257">
        <v>-20.6633</v>
      </c>
      <c r="U257">
        <v>2.7185899999999998</v>
      </c>
      <c r="V257">
        <v>39.610599999999998</v>
      </c>
      <c r="W257">
        <v>-18.456600000000002</v>
      </c>
    </row>
    <row r="258" spans="1:23" x14ac:dyDescent="0.25">
      <c r="A258">
        <v>25.6</v>
      </c>
      <c r="B258">
        <v>-1.9133500000000001</v>
      </c>
      <c r="C258">
        <v>-3.0545800000000001</v>
      </c>
      <c r="D258">
        <v>-0.52898400000000001</v>
      </c>
      <c r="E258">
        <v>-1.8306500000000001</v>
      </c>
      <c r="S258">
        <v>25.5</v>
      </c>
      <c r="T258">
        <v>-16.702200000000001</v>
      </c>
      <c r="U258">
        <v>0.87292700000000001</v>
      </c>
      <c r="V258">
        <v>46.285400000000003</v>
      </c>
      <c r="W258">
        <v>-20.794799999999999</v>
      </c>
    </row>
    <row r="259" spans="1:23" x14ac:dyDescent="0.25">
      <c r="A259">
        <v>25.7</v>
      </c>
      <c r="B259">
        <v>-1.96454</v>
      </c>
      <c r="C259">
        <v>-3.2317300000000002</v>
      </c>
      <c r="D259">
        <v>-0.49744899999999997</v>
      </c>
      <c r="E259">
        <v>-1.7101599999999999</v>
      </c>
      <c r="S259">
        <v>25.6</v>
      </c>
      <c r="T259">
        <v>-12.073700000000001</v>
      </c>
      <c r="U259">
        <v>-1.20655</v>
      </c>
      <c r="V259">
        <v>51.448799999999999</v>
      </c>
      <c r="W259">
        <v>-22.552299999999999</v>
      </c>
    </row>
    <row r="260" spans="1:23" x14ac:dyDescent="0.25">
      <c r="A260">
        <v>25.8</v>
      </c>
      <c r="B260">
        <v>-2.0133399999999999</v>
      </c>
      <c r="C260">
        <v>-3.39621</v>
      </c>
      <c r="D260">
        <v>-0.48086299999999998</v>
      </c>
      <c r="E260">
        <v>-1.5775600000000001</v>
      </c>
      <c r="S260">
        <v>25.7</v>
      </c>
      <c r="T260">
        <v>-6.9288299999999996</v>
      </c>
      <c r="U260">
        <v>-3.4617900000000001</v>
      </c>
      <c r="V260">
        <v>54.8598</v>
      </c>
      <c r="W260">
        <v>-23.638999999999999</v>
      </c>
    </row>
    <row r="261" spans="1:23" x14ac:dyDescent="0.25">
      <c r="A261">
        <v>25.9</v>
      </c>
      <c r="B261">
        <v>-2.06115</v>
      </c>
      <c r="C261">
        <v>-3.5468700000000002</v>
      </c>
      <c r="D261">
        <v>-0.47740899999999997</v>
      </c>
      <c r="E261">
        <v>-1.43401</v>
      </c>
      <c r="S261">
        <v>25.8</v>
      </c>
      <c r="T261">
        <v>-1.44285</v>
      </c>
      <c r="U261">
        <v>-5.8256899999999998</v>
      </c>
      <c r="V261">
        <v>56.332599999999999</v>
      </c>
      <c r="W261">
        <v>-23.985700000000001</v>
      </c>
    </row>
    <row r="262" spans="1:23" x14ac:dyDescent="0.25">
      <c r="A262">
        <v>26</v>
      </c>
      <c r="B262">
        <v>-2.1091799999999998</v>
      </c>
      <c r="C262">
        <v>-3.68269</v>
      </c>
      <c r="D262">
        <v>-0.48468699999999998</v>
      </c>
      <c r="E262">
        <v>-1.2809200000000001</v>
      </c>
      <c r="S262">
        <v>25.9</v>
      </c>
      <c r="T262">
        <v>4.19041</v>
      </c>
      <c r="U262">
        <v>-8.2242700000000006</v>
      </c>
      <c r="V262">
        <v>55.746000000000002</v>
      </c>
      <c r="W262">
        <v>-23.547499999999999</v>
      </c>
    </row>
    <row r="263" spans="1:23" x14ac:dyDescent="0.25">
      <c r="A263">
        <v>26.1</v>
      </c>
      <c r="B263">
        <v>-2.15835</v>
      </c>
      <c r="C263">
        <v>-3.8027899999999999</v>
      </c>
      <c r="D263">
        <v>-0.499809</v>
      </c>
      <c r="E263">
        <v>-1.1198699999999999</v>
      </c>
      <c r="S263">
        <v>26</v>
      </c>
      <c r="T263">
        <v>9.7650000000000006</v>
      </c>
      <c r="U263">
        <v>-10.579000000000001</v>
      </c>
      <c r="V263">
        <v>53.049599999999998</v>
      </c>
      <c r="W263">
        <v>-22.306000000000001</v>
      </c>
    </row>
    <row r="264" spans="1:23" x14ac:dyDescent="0.25">
      <c r="A264">
        <v>26.2</v>
      </c>
      <c r="B264">
        <v>-2.2092999999999998</v>
      </c>
      <c r="C264">
        <v>-3.90646</v>
      </c>
      <c r="D264">
        <v>-0.519513</v>
      </c>
      <c r="E264">
        <v>-0.95263600000000004</v>
      </c>
      <c r="S264">
        <v>26.1</v>
      </c>
      <c r="T264">
        <v>15.07</v>
      </c>
      <c r="U264">
        <v>-12.8096</v>
      </c>
      <c r="V264">
        <v>48.268799999999999</v>
      </c>
      <c r="W264">
        <v>-20.271599999999999</v>
      </c>
    </row>
    <row r="265" spans="1:23" x14ac:dyDescent="0.25">
      <c r="A265">
        <v>26.3</v>
      </c>
      <c r="B265">
        <v>-2.2622900000000001</v>
      </c>
      <c r="C265">
        <v>-3.9931700000000001</v>
      </c>
      <c r="D265">
        <v>-0.54029400000000005</v>
      </c>
      <c r="E265">
        <v>-0.78107300000000002</v>
      </c>
      <c r="S265">
        <v>26.2</v>
      </c>
      <c r="T265">
        <v>19.896799999999999</v>
      </c>
      <c r="U265">
        <v>-14.8368</v>
      </c>
      <c r="V265">
        <v>41.506100000000004</v>
      </c>
      <c r="W265">
        <v>-17.483599999999999</v>
      </c>
    </row>
    <row r="266" spans="1:23" x14ac:dyDescent="0.25">
      <c r="A266">
        <v>26.4</v>
      </c>
      <c r="B266">
        <v>-2.3172700000000002</v>
      </c>
      <c r="C266">
        <v>-4.0625999999999998</v>
      </c>
      <c r="D266">
        <v>-0.55853799999999998</v>
      </c>
      <c r="E266">
        <v>-0.60710299999999995</v>
      </c>
      <c r="S266">
        <v>26.3</v>
      </c>
      <c r="T266">
        <v>24.0474</v>
      </c>
      <c r="U266">
        <v>-16.585100000000001</v>
      </c>
      <c r="V266">
        <v>32.940600000000003</v>
      </c>
      <c r="W266">
        <v>-14.010300000000001</v>
      </c>
    </row>
    <row r="267" spans="1:23" x14ac:dyDescent="0.25">
      <c r="A267">
        <v>26.5</v>
      </c>
      <c r="B267">
        <v>-2.3738000000000001</v>
      </c>
      <c r="C267">
        <v>-4.1145800000000001</v>
      </c>
      <c r="D267">
        <v>-0.57066499999999998</v>
      </c>
      <c r="E267">
        <v>-0.432643</v>
      </c>
      <c r="S267">
        <v>26.4</v>
      </c>
      <c r="T267">
        <v>27.3415</v>
      </c>
      <c r="U267">
        <v>-17.9862</v>
      </c>
      <c r="V267">
        <v>22.824000000000002</v>
      </c>
      <c r="W267">
        <v>-9.9470200000000002</v>
      </c>
    </row>
    <row r="268" spans="1:23" x14ac:dyDescent="0.25">
      <c r="A268">
        <v>26.6</v>
      </c>
      <c r="B268">
        <v>-2.4310900000000002</v>
      </c>
      <c r="C268">
        <v>-4.1491699999999998</v>
      </c>
      <c r="D268">
        <v>-0.573268</v>
      </c>
      <c r="E268">
        <v>-0.25955299999999998</v>
      </c>
      <c r="S268">
        <v>26.5</v>
      </c>
      <c r="T268">
        <v>29.623899999999999</v>
      </c>
      <c r="U268">
        <v>-18.980899999999998</v>
      </c>
      <c r="V268">
        <v>11.4739</v>
      </c>
      <c r="W268">
        <v>-5.41425</v>
      </c>
    </row>
    <row r="269" spans="1:23" x14ac:dyDescent="0.25">
      <c r="A269">
        <v>26.7</v>
      </c>
      <c r="B269">
        <v>-2.4880300000000002</v>
      </c>
      <c r="C269">
        <v>-4.1665900000000002</v>
      </c>
      <c r="D269">
        <v>-0.563253</v>
      </c>
      <c r="E269">
        <v>-8.9587700000000006E-2</v>
      </c>
      <c r="S269">
        <v>26.6</v>
      </c>
      <c r="T269">
        <v>30.7713</v>
      </c>
      <c r="U269">
        <v>-19.522300000000001</v>
      </c>
      <c r="V269">
        <v>-0.73488200000000004</v>
      </c>
      <c r="W269">
        <v>-0.55377699999999996</v>
      </c>
    </row>
    <row r="270" spans="1:23" x14ac:dyDescent="0.25">
      <c r="A270">
        <v>26.8</v>
      </c>
      <c r="B270">
        <v>-2.5432299999999999</v>
      </c>
      <c r="C270">
        <v>-4.1672500000000001</v>
      </c>
      <c r="D270">
        <v>-0.53795300000000001</v>
      </c>
      <c r="E270">
        <v>7.56579E-2</v>
      </c>
      <c r="S270">
        <v>26.7</v>
      </c>
      <c r="T270">
        <v>30.697800000000001</v>
      </c>
      <c r="U270">
        <v>-19.5777</v>
      </c>
      <c r="V270">
        <v>-13.3827</v>
      </c>
      <c r="W270">
        <v>4.4755799999999999</v>
      </c>
    </row>
    <row r="271" spans="1:23" x14ac:dyDescent="0.25">
      <c r="A271">
        <v>26.9</v>
      </c>
      <c r="B271">
        <v>-2.59504</v>
      </c>
      <c r="C271">
        <v>-4.1516700000000002</v>
      </c>
      <c r="D271">
        <v>-0.49524299999999999</v>
      </c>
      <c r="E271">
        <v>0.234787</v>
      </c>
      <c r="S271">
        <v>26.8</v>
      </c>
      <c r="T271">
        <v>29.359500000000001</v>
      </c>
      <c r="U271">
        <v>-19.130099999999999</v>
      </c>
      <c r="V271">
        <v>-26.0181</v>
      </c>
      <c r="W271">
        <v>9.5031300000000005</v>
      </c>
    </row>
    <row r="272" spans="1:23" x14ac:dyDescent="0.25">
      <c r="A272">
        <v>27</v>
      </c>
      <c r="B272">
        <v>-2.6416400000000002</v>
      </c>
      <c r="C272">
        <v>-4.1205299999999996</v>
      </c>
      <c r="D272">
        <v>-0.43362600000000001</v>
      </c>
      <c r="E272">
        <v>0.38663799999999998</v>
      </c>
      <c r="S272">
        <v>26.9</v>
      </c>
      <c r="T272">
        <v>26.7577</v>
      </c>
      <c r="U272">
        <v>-18.1798</v>
      </c>
      <c r="V272">
        <v>-38.173699999999997</v>
      </c>
      <c r="W272">
        <v>14.3521</v>
      </c>
    </row>
    <row r="273" spans="1:23" x14ac:dyDescent="0.25">
      <c r="A273">
        <v>27.1</v>
      </c>
      <c r="B273">
        <v>-2.6810999999999998</v>
      </c>
      <c r="C273">
        <v>-4.0746099999999998</v>
      </c>
      <c r="D273">
        <v>-0.35229500000000002</v>
      </c>
      <c r="E273">
        <v>0.53030999999999995</v>
      </c>
      <c r="S273">
        <v>27</v>
      </c>
      <c r="T273">
        <v>22.9404</v>
      </c>
      <c r="U273">
        <v>-16.744599999999998</v>
      </c>
      <c r="V273">
        <v>-49.3825</v>
      </c>
      <c r="W273">
        <v>18.845800000000001</v>
      </c>
    </row>
    <row r="274" spans="1:23" x14ac:dyDescent="0.25">
      <c r="A274">
        <v>27.2</v>
      </c>
      <c r="B274">
        <v>-2.7114400000000001</v>
      </c>
      <c r="C274">
        <v>-4.0147599999999999</v>
      </c>
      <c r="D274">
        <v>-0.25117800000000001</v>
      </c>
      <c r="E274">
        <v>0.66517999999999999</v>
      </c>
      <c r="S274">
        <v>27.1</v>
      </c>
      <c r="T274">
        <v>18.002099999999999</v>
      </c>
      <c r="U274">
        <v>-14.86</v>
      </c>
      <c r="V274">
        <v>-59.194899999999997</v>
      </c>
      <c r="W274">
        <v>22.814299999999999</v>
      </c>
    </row>
    <row r="275" spans="1:23" x14ac:dyDescent="0.25">
      <c r="A275">
        <v>27.3</v>
      </c>
      <c r="B275">
        <v>-2.7307000000000001</v>
      </c>
      <c r="C275">
        <v>-3.9418799999999998</v>
      </c>
      <c r="D275">
        <v>-0.13094700000000001</v>
      </c>
      <c r="E275">
        <v>0.79091</v>
      </c>
      <c r="S275">
        <v>27.2</v>
      </c>
      <c r="T275">
        <v>12.082599999999999</v>
      </c>
      <c r="U275">
        <v>-12.5786</v>
      </c>
      <c r="V275">
        <v>-67.196100000000001</v>
      </c>
      <c r="W275">
        <v>26.1006</v>
      </c>
    </row>
    <row r="276" spans="1:23" x14ac:dyDescent="0.25">
      <c r="A276">
        <v>27.4</v>
      </c>
      <c r="B276">
        <v>-2.7370399999999999</v>
      </c>
      <c r="C276">
        <v>-3.8568899999999999</v>
      </c>
      <c r="D276">
        <v>6.9958499999999996E-3</v>
      </c>
      <c r="E276">
        <v>0.90744400000000003</v>
      </c>
      <c r="S276">
        <v>27.3</v>
      </c>
      <c r="T276">
        <v>5.3630000000000004</v>
      </c>
      <c r="U276">
        <v>-9.9685100000000002</v>
      </c>
      <c r="V276">
        <v>-73.022099999999995</v>
      </c>
      <c r="W276">
        <v>28.566700000000001</v>
      </c>
    </row>
    <row r="277" spans="1:23" x14ac:dyDescent="0.25">
      <c r="A277">
        <v>27.5</v>
      </c>
      <c r="B277">
        <v>-2.72878</v>
      </c>
      <c r="C277">
        <v>-3.7606899999999999</v>
      </c>
      <c r="D277">
        <v>0.160556</v>
      </c>
      <c r="E277">
        <v>1.0149900000000001</v>
      </c>
      <c r="S277">
        <v>27.4</v>
      </c>
      <c r="T277">
        <v>-1.9392100000000001</v>
      </c>
      <c r="U277">
        <v>-7.1118499999999996</v>
      </c>
      <c r="V277">
        <v>-76.375500000000002</v>
      </c>
      <c r="W277">
        <v>30.099799999999998</v>
      </c>
    </row>
    <row r="278" spans="1:23" x14ac:dyDescent="0.25">
      <c r="A278">
        <v>27.6</v>
      </c>
      <c r="B278">
        <v>-2.7044899999999998</v>
      </c>
      <c r="C278">
        <v>-3.6541700000000001</v>
      </c>
      <c r="D278">
        <v>0.327017</v>
      </c>
      <c r="E278">
        <v>1.11402</v>
      </c>
      <c r="S278">
        <v>27.5</v>
      </c>
      <c r="T278">
        <v>-9.5767500000000005</v>
      </c>
      <c r="U278">
        <v>-4.1018600000000003</v>
      </c>
      <c r="V278">
        <v>-77.038300000000007</v>
      </c>
      <c r="W278">
        <v>30.617100000000001</v>
      </c>
    </row>
    <row r="279" spans="1:23" x14ac:dyDescent="0.25">
      <c r="A279">
        <v>27.7</v>
      </c>
      <c r="B279">
        <v>-2.6630500000000001</v>
      </c>
      <c r="C279">
        <v>-3.5381499999999999</v>
      </c>
      <c r="D279">
        <v>0.50312599999999996</v>
      </c>
      <c r="E279">
        <v>1.20519</v>
      </c>
      <c r="S279">
        <v>27.6</v>
      </c>
      <c r="T279">
        <v>-17.2806</v>
      </c>
      <c r="U279">
        <v>-1.04016</v>
      </c>
      <c r="V279">
        <v>-74.883099999999999</v>
      </c>
      <c r="W279">
        <v>30.069600000000001</v>
      </c>
    </row>
    <row r="280" spans="1:23" x14ac:dyDescent="0.25">
      <c r="A280">
        <v>27.8</v>
      </c>
      <c r="B280">
        <v>-2.6036700000000002</v>
      </c>
      <c r="C280">
        <v>-3.41337</v>
      </c>
      <c r="D280">
        <v>0.68520700000000001</v>
      </c>
      <c r="E280">
        <v>1.28935</v>
      </c>
      <c r="S280">
        <v>27.7</v>
      </c>
      <c r="T280">
        <v>-24.768899999999999</v>
      </c>
      <c r="U280">
        <v>1.9668000000000001</v>
      </c>
      <c r="V280">
        <v>-69.881</v>
      </c>
      <c r="W280">
        <v>28.445599999999999</v>
      </c>
    </row>
    <row r="281" spans="1:23" x14ac:dyDescent="0.25">
      <c r="A281">
        <v>27.9</v>
      </c>
      <c r="B281">
        <v>-2.5259399999999999</v>
      </c>
      <c r="C281">
        <v>-3.2804799999999998</v>
      </c>
      <c r="D281">
        <v>0.869282</v>
      </c>
      <c r="E281">
        <v>1.36747</v>
      </c>
      <c r="S281">
        <v>27.8</v>
      </c>
      <c r="T281">
        <v>-31.757000000000001</v>
      </c>
      <c r="U281">
        <v>4.8113599999999996</v>
      </c>
      <c r="V281">
        <v>-62.106099999999998</v>
      </c>
      <c r="W281">
        <v>25.771999999999998</v>
      </c>
    </row>
    <row r="282" spans="1:23" x14ac:dyDescent="0.25">
      <c r="A282">
        <v>28</v>
      </c>
      <c r="B282">
        <v>-2.4298799999999998</v>
      </c>
      <c r="C282">
        <v>-3.1400399999999999</v>
      </c>
      <c r="D282">
        <v>1.05121</v>
      </c>
      <c r="E282">
        <v>1.4406099999999999</v>
      </c>
      <c r="S282">
        <v>27.9</v>
      </c>
      <c r="T282">
        <v>-37.967599999999997</v>
      </c>
      <c r="U282">
        <v>7.38856</v>
      </c>
      <c r="V282">
        <v>-51.737000000000002</v>
      </c>
      <c r="W282">
        <v>22.115200000000002</v>
      </c>
    </row>
    <row r="283" spans="1:23" x14ac:dyDescent="0.25">
      <c r="A283">
        <v>28.1</v>
      </c>
      <c r="B283">
        <v>-2.3159100000000001</v>
      </c>
      <c r="C283">
        <v>-2.9924900000000001</v>
      </c>
      <c r="D283">
        <v>1.22682</v>
      </c>
      <c r="E283">
        <v>1.50986</v>
      </c>
      <c r="S283">
        <v>28</v>
      </c>
      <c r="T283">
        <v>-43.141300000000001</v>
      </c>
      <c r="U283">
        <v>9.6000700000000005</v>
      </c>
      <c r="V283">
        <v>-39.053699999999999</v>
      </c>
      <c r="W283">
        <v>17.579499999999999</v>
      </c>
    </row>
    <row r="284" spans="1:23" x14ac:dyDescent="0.25">
      <c r="A284">
        <v>28.2</v>
      </c>
      <c r="B284">
        <v>-2.1848700000000001</v>
      </c>
      <c r="C284">
        <v>-2.8381699999999999</v>
      </c>
      <c r="D284">
        <v>1.3920699999999999</v>
      </c>
      <c r="E284">
        <v>1.5762799999999999</v>
      </c>
      <c r="S284">
        <v>28.1</v>
      </c>
      <c r="T284">
        <v>-47.046700000000001</v>
      </c>
      <c r="U284">
        <v>11.358000000000001</v>
      </c>
      <c r="V284">
        <v>-24.4313</v>
      </c>
      <c r="W284">
        <v>12.305400000000001</v>
      </c>
    </row>
    <row r="285" spans="1:23" x14ac:dyDescent="0.25">
      <c r="A285">
        <v>28.3</v>
      </c>
      <c r="B285">
        <v>-2.0379700000000001</v>
      </c>
      <c r="C285">
        <v>-2.6772999999999998</v>
      </c>
      <c r="D285">
        <v>1.5431699999999999</v>
      </c>
      <c r="E285">
        <v>1.6408400000000001</v>
      </c>
      <c r="S285">
        <v>28.2</v>
      </c>
      <c r="T285">
        <v>-49.489800000000002</v>
      </c>
      <c r="U285">
        <v>12.5886</v>
      </c>
      <c r="V285">
        <v>-8.3296700000000001</v>
      </c>
      <c r="W285">
        <v>6.4649299999999998</v>
      </c>
    </row>
    <row r="286" spans="1:23" x14ac:dyDescent="0.25">
      <c r="A286">
        <v>28.4</v>
      </c>
      <c r="B286">
        <v>-1.8768199999999999</v>
      </c>
      <c r="C286">
        <v>-2.51003</v>
      </c>
      <c r="D286">
        <v>1.6767399999999999</v>
      </c>
      <c r="E286">
        <v>1.7043999999999999</v>
      </c>
      <c r="S286">
        <v>28.3</v>
      </c>
      <c r="T286">
        <v>-50.322800000000001</v>
      </c>
      <c r="U286">
        <v>13.235099999999999</v>
      </c>
      <c r="V286">
        <v>8.7202699999999993</v>
      </c>
      <c r="W286">
        <v>0.25709100000000001</v>
      </c>
    </row>
    <row r="287" spans="1:23" x14ac:dyDescent="0.25">
      <c r="A287">
        <v>28.5</v>
      </c>
      <c r="B287">
        <v>-1.7033100000000001</v>
      </c>
      <c r="C287">
        <v>-2.33643</v>
      </c>
      <c r="D287">
        <v>1.7898799999999999</v>
      </c>
      <c r="E287">
        <v>1.7676799999999999</v>
      </c>
      <c r="S287">
        <v>28.4</v>
      </c>
      <c r="T287">
        <v>-49.450699999999998</v>
      </c>
      <c r="U287">
        <v>13.2608</v>
      </c>
      <c r="V287">
        <v>26.133199999999999</v>
      </c>
      <c r="W287">
        <v>-6.0986900000000004</v>
      </c>
    </row>
    <row r="288" spans="1:23" x14ac:dyDescent="0.25">
      <c r="A288">
        <v>28.6</v>
      </c>
      <c r="B288">
        <v>-1.5196000000000001</v>
      </c>
      <c r="C288">
        <v>-2.1564899999999998</v>
      </c>
      <c r="D288">
        <v>1.88032</v>
      </c>
      <c r="E288">
        <v>1.8311599999999999</v>
      </c>
      <c r="S288">
        <v>28.5</v>
      </c>
      <c r="T288">
        <v>-46.837400000000002</v>
      </c>
      <c r="U288">
        <v>12.6509</v>
      </c>
      <c r="V288">
        <v>43.289099999999998</v>
      </c>
      <c r="W288">
        <v>-12.3698</v>
      </c>
    </row>
    <row r="289" spans="1:23" x14ac:dyDescent="0.25">
      <c r="A289">
        <v>28.7</v>
      </c>
      <c r="B289">
        <v>-1.32805</v>
      </c>
      <c r="C289">
        <v>-1.97018</v>
      </c>
      <c r="D289">
        <v>1.9464600000000001</v>
      </c>
      <c r="E289">
        <v>1.8951100000000001</v>
      </c>
      <c r="S289">
        <v>28.6</v>
      </c>
      <c r="T289">
        <v>-42.508499999999998</v>
      </c>
      <c r="U289">
        <v>11.4139</v>
      </c>
      <c r="V289">
        <v>59.554200000000002</v>
      </c>
      <c r="W289">
        <v>-18.3187</v>
      </c>
    </row>
    <row r="290" spans="1:23" x14ac:dyDescent="0.25">
      <c r="A290">
        <v>28.8</v>
      </c>
      <c r="B290">
        <v>-1.1311500000000001</v>
      </c>
      <c r="C290">
        <v>-1.77745</v>
      </c>
      <c r="D290">
        <v>1.98743</v>
      </c>
      <c r="E290">
        <v>1.9595499999999999</v>
      </c>
      <c r="S290">
        <v>28.7</v>
      </c>
      <c r="T290">
        <v>-36.553100000000001</v>
      </c>
      <c r="U290">
        <v>9.5820500000000006</v>
      </c>
      <c r="V290">
        <v>74.304199999999994</v>
      </c>
      <c r="W290">
        <v>-23.710899999999999</v>
      </c>
    </row>
    <row r="291" spans="1:23" x14ac:dyDescent="0.25">
      <c r="A291">
        <v>28.9</v>
      </c>
      <c r="B291">
        <v>-0.93141300000000005</v>
      </c>
      <c r="C291">
        <v>-1.57826</v>
      </c>
      <c r="D291">
        <v>2.0031300000000001</v>
      </c>
      <c r="E291">
        <v>2.0242499999999999</v>
      </c>
      <c r="S291">
        <v>28.8</v>
      </c>
      <c r="T291">
        <v>-29.122699999999998</v>
      </c>
      <c r="U291">
        <v>7.21096</v>
      </c>
      <c r="V291">
        <v>86.947000000000003</v>
      </c>
      <c r="W291">
        <v>-28.324400000000001</v>
      </c>
    </row>
    <row r="292" spans="1:23" x14ac:dyDescent="0.25">
      <c r="A292">
        <v>29</v>
      </c>
      <c r="B292">
        <v>-0.73134500000000002</v>
      </c>
      <c r="C292">
        <v>-1.3726100000000001</v>
      </c>
      <c r="D292">
        <v>1.9942299999999999</v>
      </c>
      <c r="E292">
        <v>2.0887099999999998</v>
      </c>
      <c r="S292">
        <v>28.9</v>
      </c>
      <c r="T292">
        <v>-20.428000000000001</v>
      </c>
      <c r="U292">
        <v>4.3785100000000003</v>
      </c>
      <c r="V292">
        <v>96.945700000000002</v>
      </c>
      <c r="W292">
        <v>-31.957799999999999</v>
      </c>
    </row>
    <row r="293" spans="1:23" x14ac:dyDescent="0.25">
      <c r="A293">
        <v>29.1</v>
      </c>
      <c r="B293">
        <v>-0.53334300000000001</v>
      </c>
      <c r="C293">
        <v>-1.16055</v>
      </c>
      <c r="D293">
        <v>1.96211</v>
      </c>
      <c r="E293">
        <v>2.1522199999999998</v>
      </c>
      <c r="S293">
        <v>29</v>
      </c>
      <c r="T293">
        <v>-10.7334</v>
      </c>
      <c r="U293">
        <v>1.1827300000000001</v>
      </c>
      <c r="V293">
        <v>103.84</v>
      </c>
      <c r="W293">
        <v>-34.438400000000001</v>
      </c>
    </row>
    <row r="294" spans="1:23" x14ac:dyDescent="0.25">
      <c r="A294">
        <v>29.2</v>
      </c>
      <c r="B294">
        <v>-0.33962999999999999</v>
      </c>
      <c r="C294">
        <v>-0.94222700000000004</v>
      </c>
      <c r="D294">
        <v>1.9088400000000001</v>
      </c>
      <c r="E294">
        <v>2.2138</v>
      </c>
      <c r="S294">
        <v>29.1</v>
      </c>
      <c r="T294">
        <v>-0.34936099999999998</v>
      </c>
      <c r="U294">
        <v>-2.26111</v>
      </c>
      <c r="V294">
        <v>107.267</v>
      </c>
      <c r="W294">
        <v>-35.630099999999999</v>
      </c>
    </row>
    <row r="295" spans="1:23" x14ac:dyDescent="0.25">
      <c r="A295">
        <v>29.3</v>
      </c>
      <c r="B295">
        <v>-0.15219299999999999</v>
      </c>
      <c r="C295">
        <v>-0.71789000000000003</v>
      </c>
      <c r="D295">
        <v>1.8370899999999999</v>
      </c>
      <c r="E295">
        <v>2.2723200000000001</v>
      </c>
      <c r="S295">
        <v>29.2</v>
      </c>
      <c r="T295">
        <v>10.3774</v>
      </c>
      <c r="U295">
        <v>-5.8241199999999997</v>
      </c>
      <c r="V295">
        <v>106.976</v>
      </c>
      <c r="W295">
        <v>-35.438899999999997</v>
      </c>
    </row>
    <row r="296" spans="1:23" x14ac:dyDescent="0.25">
      <c r="A296">
        <v>29.4</v>
      </c>
      <c r="B296">
        <v>2.7276000000000002E-2</v>
      </c>
      <c r="C296">
        <v>-0.48790800000000001</v>
      </c>
      <c r="D296">
        <v>1.7500199999999999</v>
      </c>
      <c r="E296">
        <v>2.3264900000000002</v>
      </c>
      <c r="S296">
        <v>29.3</v>
      </c>
      <c r="T296">
        <v>21.074999999999999</v>
      </c>
      <c r="U296">
        <v>-9.3680099999999999</v>
      </c>
      <c r="V296">
        <v>102.84399999999999</v>
      </c>
      <c r="W296">
        <v>-33.8187</v>
      </c>
    </row>
    <row r="297" spans="1:23" x14ac:dyDescent="0.25">
      <c r="A297">
        <v>29.5</v>
      </c>
      <c r="B297">
        <v>0.19741900000000001</v>
      </c>
      <c r="C297">
        <v>-0.25278499999999998</v>
      </c>
      <c r="D297">
        <v>1.6511899999999999</v>
      </c>
      <c r="E297">
        <v>2.3748800000000001</v>
      </c>
      <c r="S297">
        <v>29.4</v>
      </c>
      <c r="T297">
        <v>31.359400000000001</v>
      </c>
      <c r="U297">
        <v>-12.7499</v>
      </c>
      <c r="V297">
        <v>94.882099999999994</v>
      </c>
      <c r="W297">
        <v>-30.7744</v>
      </c>
    </row>
    <row r="298" spans="1:23" x14ac:dyDescent="0.25">
      <c r="A298">
        <v>29.6</v>
      </c>
      <c r="B298">
        <v>0.35724800000000001</v>
      </c>
      <c r="C298">
        <v>-1.31734E-2</v>
      </c>
      <c r="D298">
        <v>1.5443899999999999</v>
      </c>
      <c r="E298">
        <v>2.4160300000000001</v>
      </c>
      <c r="S298">
        <v>29.5</v>
      </c>
      <c r="T298">
        <v>40.8476</v>
      </c>
      <c r="U298">
        <v>-15.827299999999999</v>
      </c>
      <c r="V298">
        <v>83.243099999999998</v>
      </c>
      <c r="W298">
        <v>-26.363499999999998</v>
      </c>
    </row>
    <row r="299" spans="1:23" x14ac:dyDescent="0.25">
      <c r="A299">
        <v>29.7</v>
      </c>
      <c r="B299">
        <v>0.506162</v>
      </c>
      <c r="C299">
        <v>0.23013</v>
      </c>
      <c r="D299">
        <v>1.43354</v>
      </c>
      <c r="E299">
        <v>2.4484699999999999</v>
      </c>
      <c r="S299">
        <v>29.6</v>
      </c>
      <c r="T299">
        <v>49.171900000000001</v>
      </c>
      <c r="U299">
        <v>-18.463699999999999</v>
      </c>
      <c r="V299">
        <v>68.218999999999994</v>
      </c>
      <c r="W299">
        <v>-20.696000000000002</v>
      </c>
    </row>
    <row r="300" spans="1:23" x14ac:dyDescent="0.25">
      <c r="A300">
        <v>29.8</v>
      </c>
      <c r="B300">
        <v>0.64395100000000005</v>
      </c>
      <c r="C300">
        <v>0.47618300000000002</v>
      </c>
      <c r="D300">
        <v>1.3225199999999999</v>
      </c>
      <c r="E300">
        <v>2.4707699999999999</v>
      </c>
      <c r="S300">
        <v>29.7</v>
      </c>
      <c r="T300">
        <v>55.9938</v>
      </c>
      <c r="U300">
        <v>-20.533300000000001</v>
      </c>
      <c r="V300">
        <v>50.2363</v>
      </c>
      <c r="W300">
        <v>-13.932399999999999</v>
      </c>
    </row>
    <row r="301" spans="1:23" x14ac:dyDescent="0.25">
      <c r="A301">
        <v>29.9</v>
      </c>
      <c r="B301">
        <v>0.77078500000000005</v>
      </c>
      <c r="C301">
        <v>0.72390299999999996</v>
      </c>
      <c r="D301">
        <v>1.2150300000000001</v>
      </c>
      <c r="E301">
        <v>2.4815999999999998</v>
      </c>
      <c r="S301">
        <v>29.8</v>
      </c>
      <c r="T301">
        <v>61.017499999999998</v>
      </c>
      <c r="U301">
        <v>-21.926500000000001</v>
      </c>
      <c r="V301">
        <v>29.844799999999999</v>
      </c>
      <c r="W301">
        <v>-6.2797299999999998</v>
      </c>
    </row>
    <row r="302" spans="1:23" x14ac:dyDescent="0.25">
      <c r="A302">
        <v>30</v>
      </c>
      <c r="B302">
        <v>0.88719000000000003</v>
      </c>
      <c r="C302">
        <v>0.972082</v>
      </c>
      <c r="D302">
        <v>1.11449</v>
      </c>
      <c r="E302">
        <v>2.4797899999999999</v>
      </c>
      <c r="S302">
        <v>29.9</v>
      </c>
      <c r="T302">
        <v>64.001900000000006</v>
      </c>
      <c r="U302">
        <v>-22.554500000000001</v>
      </c>
      <c r="V302">
        <v>7.70242</v>
      </c>
      <c r="W302">
        <v>2.0146700000000002</v>
      </c>
    </row>
    <row r="303" spans="1:23" x14ac:dyDescent="0.25">
      <c r="A303">
        <v>30.1</v>
      </c>
      <c r="B303">
        <v>0.99401399999999995</v>
      </c>
      <c r="C303">
        <v>1.2194</v>
      </c>
      <c r="D303">
        <v>1.02386</v>
      </c>
      <c r="E303">
        <v>2.4643299999999999</v>
      </c>
      <c r="S303">
        <v>30</v>
      </c>
      <c r="T303">
        <v>64.772199999999998</v>
      </c>
      <c r="U303">
        <v>-22.353000000000002</v>
      </c>
      <c r="V303">
        <v>-15.4452</v>
      </c>
      <c r="W303">
        <v>10.670299999999999</v>
      </c>
    </row>
    <row r="304" spans="1:23" x14ac:dyDescent="0.25">
      <c r="A304">
        <v>30.2</v>
      </c>
      <c r="B304">
        <v>1.0923799999999999</v>
      </c>
      <c r="C304">
        <v>1.4644699999999999</v>
      </c>
      <c r="D304">
        <v>0.94558699999999996</v>
      </c>
      <c r="E304">
        <v>2.4344999999999999</v>
      </c>
      <c r="S304">
        <v>30.1</v>
      </c>
      <c r="T304">
        <v>63.227699999999999</v>
      </c>
      <c r="U304">
        <v>-21.286000000000001</v>
      </c>
      <c r="V304">
        <v>-38.788600000000002</v>
      </c>
      <c r="W304">
        <v>19.3828</v>
      </c>
    </row>
    <row r="305" spans="1:23" x14ac:dyDescent="0.25">
      <c r="A305">
        <v>30.3</v>
      </c>
      <c r="B305">
        <v>1.1836100000000001</v>
      </c>
      <c r="C305">
        <v>1.70581</v>
      </c>
      <c r="D305">
        <v>0.881494</v>
      </c>
      <c r="E305">
        <v>2.3898000000000001</v>
      </c>
      <c r="S305">
        <v>30.2</v>
      </c>
      <c r="T305">
        <v>59.348799999999997</v>
      </c>
      <c r="U305">
        <v>-19.3477</v>
      </c>
      <c r="V305">
        <v>-61.481999999999999</v>
      </c>
      <c r="W305">
        <v>27.834199999999999</v>
      </c>
    </row>
    <row r="306" spans="1:23" x14ac:dyDescent="0.25">
      <c r="A306">
        <v>30.4</v>
      </c>
      <c r="B306">
        <v>1.26919</v>
      </c>
      <c r="C306">
        <v>1.9419299999999999</v>
      </c>
      <c r="D306">
        <v>0.83271799999999996</v>
      </c>
      <c r="E306">
        <v>2.33005</v>
      </c>
      <c r="S306">
        <v>30.3</v>
      </c>
      <c r="T306">
        <v>53.200600000000001</v>
      </c>
      <c r="U306">
        <v>-16.564299999999999</v>
      </c>
      <c r="V306">
        <v>-82.672499999999999</v>
      </c>
      <c r="W306">
        <v>35.703899999999997</v>
      </c>
    </row>
    <row r="307" spans="1:23" x14ac:dyDescent="0.25">
      <c r="A307">
        <v>30.5</v>
      </c>
      <c r="B307">
        <v>1.3506800000000001</v>
      </c>
      <c r="C307">
        <v>2.1713200000000001</v>
      </c>
      <c r="D307">
        <v>0.799674</v>
      </c>
      <c r="E307">
        <v>2.2553399999999999</v>
      </c>
      <c r="S307">
        <v>30.4</v>
      </c>
      <c r="T307">
        <v>44.933399999999999</v>
      </c>
      <c r="U307">
        <v>-12.9939</v>
      </c>
      <c r="V307">
        <v>-101.53100000000001</v>
      </c>
      <c r="W307">
        <v>42.680300000000003</v>
      </c>
    </row>
    <row r="308" spans="1:23" x14ac:dyDescent="0.25">
      <c r="A308">
        <v>30.6</v>
      </c>
      <c r="B308">
        <v>1.42964</v>
      </c>
      <c r="C308">
        <v>2.3925100000000001</v>
      </c>
      <c r="D308">
        <v>0.78204799999999997</v>
      </c>
      <c r="E308">
        <v>2.1661100000000002</v>
      </c>
      <c r="S308">
        <v>30.5</v>
      </c>
      <c r="T308">
        <v>34.780200000000001</v>
      </c>
      <c r="U308">
        <v>-8.7258700000000005</v>
      </c>
      <c r="V308">
        <v>-117.285</v>
      </c>
      <c r="W308">
        <v>48.473100000000002</v>
      </c>
    </row>
    <row r="309" spans="1:23" x14ac:dyDescent="0.25">
      <c r="A309">
        <v>30.7</v>
      </c>
      <c r="B309">
        <v>1.5075700000000001</v>
      </c>
      <c r="C309">
        <v>2.6040800000000002</v>
      </c>
      <c r="D309">
        <v>0.77881</v>
      </c>
      <c r="E309">
        <v>2.0630500000000001</v>
      </c>
      <c r="S309">
        <v>30.6</v>
      </c>
      <c r="T309">
        <v>23.0517</v>
      </c>
      <c r="U309">
        <v>-3.8785599999999998</v>
      </c>
      <c r="V309">
        <v>-129.24600000000001</v>
      </c>
      <c r="W309">
        <v>52.823700000000002</v>
      </c>
    </row>
    <row r="310" spans="1:23" x14ac:dyDescent="0.25">
      <c r="A310">
        <v>30.8</v>
      </c>
      <c r="B310">
        <v>1.58582</v>
      </c>
      <c r="C310">
        <v>2.8046899999999999</v>
      </c>
      <c r="D310">
        <v>0.78826099999999999</v>
      </c>
      <c r="E310">
        <v>1.9471799999999999</v>
      </c>
      <c r="S310">
        <v>30.7</v>
      </c>
      <c r="T310">
        <v>10.127000000000001</v>
      </c>
      <c r="U310">
        <v>1.4037999999999999</v>
      </c>
      <c r="V310">
        <v>-136.84100000000001</v>
      </c>
      <c r="W310">
        <v>55.5167</v>
      </c>
    </row>
    <row r="311" spans="1:23" x14ac:dyDescent="0.25">
      <c r="A311">
        <v>30.9</v>
      </c>
      <c r="B311">
        <v>1.66557</v>
      </c>
      <c r="C311">
        <v>2.9931299999999998</v>
      </c>
      <c r="D311">
        <v>0.80809600000000004</v>
      </c>
      <c r="E311">
        <v>1.8197399999999999</v>
      </c>
      <c r="S311">
        <v>30.8</v>
      </c>
      <c r="T311">
        <v>-3.5570300000000001</v>
      </c>
      <c r="U311">
        <v>6.95547</v>
      </c>
      <c r="V311">
        <v>-139.63300000000001</v>
      </c>
      <c r="W311">
        <v>56.389000000000003</v>
      </c>
    </row>
    <row r="312" spans="1:23" x14ac:dyDescent="0.25">
      <c r="A312">
        <v>31</v>
      </c>
      <c r="B312">
        <v>1.7477</v>
      </c>
      <c r="C312">
        <v>3.1682999999999999</v>
      </c>
      <c r="D312">
        <v>0.83550000000000002</v>
      </c>
      <c r="E312">
        <v>1.6821900000000001</v>
      </c>
      <c r="S312">
        <v>30.9</v>
      </c>
      <c r="T312">
        <v>-17.520299999999999</v>
      </c>
      <c r="U312">
        <v>12.5944</v>
      </c>
      <c r="V312">
        <v>-137.34899999999999</v>
      </c>
      <c r="W312">
        <v>55.337800000000001</v>
      </c>
    </row>
    <row r="313" spans="1:23" x14ac:dyDescent="0.25">
      <c r="A313">
        <v>31.1</v>
      </c>
      <c r="B313">
        <v>1.8328100000000001</v>
      </c>
      <c r="C313">
        <v>3.3292799999999998</v>
      </c>
      <c r="D313">
        <v>0.86725399999999997</v>
      </c>
      <c r="E313">
        <v>1.5361899999999999</v>
      </c>
      <c r="S313">
        <v>31</v>
      </c>
      <c r="T313">
        <v>-31.255199999999999</v>
      </c>
      <c r="U313">
        <v>18.1282</v>
      </c>
      <c r="V313">
        <v>-129.88900000000001</v>
      </c>
      <c r="W313">
        <v>52.326300000000003</v>
      </c>
    </row>
    <row r="314" spans="1:23" x14ac:dyDescent="0.25">
      <c r="A314">
        <v>31.2</v>
      </c>
      <c r="B314">
        <v>1.9211800000000001</v>
      </c>
      <c r="C314">
        <v>3.47532</v>
      </c>
      <c r="D314">
        <v>0.89986100000000002</v>
      </c>
      <c r="E314">
        <v>1.3835</v>
      </c>
      <c r="S314">
        <v>31.1</v>
      </c>
      <c r="T314">
        <v>-44.244100000000003</v>
      </c>
      <c r="U314">
        <v>23.360800000000001</v>
      </c>
      <c r="V314">
        <v>-117.34</v>
      </c>
      <c r="W314">
        <v>47.387999999999998</v>
      </c>
    </row>
    <row r="315" spans="1:23" x14ac:dyDescent="0.25">
      <c r="A315">
        <v>31.3</v>
      </c>
      <c r="B315">
        <v>2.0126900000000001</v>
      </c>
      <c r="C315">
        <v>3.60582</v>
      </c>
      <c r="D315">
        <v>0.92968399999999995</v>
      </c>
      <c r="E315">
        <v>1.2259899999999999</v>
      </c>
      <c r="S315">
        <v>31.2</v>
      </c>
      <c r="T315">
        <v>-55.978099999999998</v>
      </c>
      <c r="U315">
        <v>28.099599999999999</v>
      </c>
      <c r="V315">
        <v>-99.978300000000004</v>
      </c>
      <c r="W315">
        <v>40.627499999999998</v>
      </c>
    </row>
    <row r="316" spans="1:23" x14ac:dyDescent="0.25">
      <c r="A316">
        <v>31.4</v>
      </c>
      <c r="B316">
        <v>2.1069</v>
      </c>
      <c r="C316">
        <v>3.7204100000000002</v>
      </c>
      <c r="D316">
        <v>0.95308300000000001</v>
      </c>
      <c r="E316">
        <v>1.0654999999999999</v>
      </c>
      <c r="S316">
        <v>31.3</v>
      </c>
      <c r="T316">
        <v>-65.975899999999996</v>
      </c>
      <c r="U316">
        <v>32.162300000000002</v>
      </c>
      <c r="V316">
        <v>-78.267499999999998</v>
      </c>
      <c r="W316">
        <v>32.219700000000003</v>
      </c>
    </row>
    <row r="317" spans="1:23" x14ac:dyDescent="0.25">
      <c r="A317">
        <v>31.5</v>
      </c>
      <c r="B317">
        <v>2.2029800000000002</v>
      </c>
      <c r="C317">
        <v>3.8188900000000001</v>
      </c>
      <c r="D317">
        <v>0.96655800000000003</v>
      </c>
      <c r="E317">
        <v>0.90388400000000002</v>
      </c>
      <c r="S317">
        <v>31.4</v>
      </c>
      <c r="T317">
        <v>-73.802700000000002</v>
      </c>
      <c r="U317">
        <v>35.384300000000003</v>
      </c>
      <c r="V317">
        <v>-52.846299999999999</v>
      </c>
      <c r="W317">
        <v>22.405899999999999</v>
      </c>
    </row>
    <row r="318" spans="1:23" x14ac:dyDescent="0.25">
      <c r="A318">
        <v>31.6</v>
      </c>
      <c r="B318">
        <v>2.2997700000000001</v>
      </c>
      <c r="C318">
        <v>3.9012099999999998</v>
      </c>
      <c r="D318">
        <v>0.966889</v>
      </c>
      <c r="E318">
        <v>0.74288200000000004</v>
      </c>
      <c r="S318">
        <v>31.5</v>
      </c>
      <c r="T318">
        <v>-79.087299999999999</v>
      </c>
      <c r="U318">
        <v>37.624899999999997</v>
      </c>
      <c r="V318">
        <v>-24.513300000000001</v>
      </c>
      <c r="W318">
        <v>11.4872</v>
      </c>
    </row>
    <row r="319" spans="1:23" x14ac:dyDescent="0.25">
      <c r="A319">
        <v>31.7</v>
      </c>
      <c r="B319">
        <v>2.3958200000000001</v>
      </c>
      <c r="C319">
        <v>3.9675400000000001</v>
      </c>
      <c r="D319">
        <v>0.95125700000000002</v>
      </c>
      <c r="E319">
        <v>0.58410499999999999</v>
      </c>
      <c r="S319">
        <v>31.6</v>
      </c>
      <c r="T319">
        <v>-81.538600000000002</v>
      </c>
      <c r="U319">
        <v>38.773600000000002</v>
      </c>
      <c r="V319">
        <v>5.7972700000000001</v>
      </c>
      <c r="W319">
        <v>-0.184029</v>
      </c>
    </row>
    <row r="320" spans="1:23" x14ac:dyDescent="0.25">
      <c r="A320">
        <v>31.8</v>
      </c>
      <c r="B320">
        <v>2.4894099999999999</v>
      </c>
      <c r="C320">
        <v>4.01816</v>
      </c>
      <c r="D320">
        <v>0.91736099999999998</v>
      </c>
      <c r="E320">
        <v>0.42898199999999997</v>
      </c>
      <c r="S320">
        <v>31.7</v>
      </c>
      <c r="T320">
        <v>-80.9589</v>
      </c>
      <c r="U320">
        <v>38.755200000000002</v>
      </c>
      <c r="V320">
        <v>37.044199999999996</v>
      </c>
      <c r="W320">
        <v>-12.215299999999999</v>
      </c>
    </row>
    <row r="321" spans="1:23" x14ac:dyDescent="0.25">
      <c r="A321">
        <v>31.9</v>
      </c>
      <c r="B321">
        <v>2.57863</v>
      </c>
      <c r="C321">
        <v>4.0534999999999997</v>
      </c>
      <c r="D321">
        <v>0.86350899999999997</v>
      </c>
      <c r="E321">
        <v>0.278721</v>
      </c>
      <c r="S321">
        <v>31.8</v>
      </c>
      <c r="T321">
        <v>-77.254499999999993</v>
      </c>
      <c r="U321">
        <v>37.533700000000003</v>
      </c>
      <c r="V321">
        <v>68.114099999999993</v>
      </c>
      <c r="W321">
        <v>-24.186699999999998</v>
      </c>
    </row>
    <row r="322" spans="1:23" x14ac:dyDescent="0.25">
      <c r="A322">
        <v>32</v>
      </c>
      <c r="B322">
        <v>2.6614100000000001</v>
      </c>
      <c r="C322">
        <v>4.07409</v>
      </c>
      <c r="D322">
        <v>0.78869</v>
      </c>
      <c r="E322">
        <v>0.13428599999999999</v>
      </c>
      <c r="S322">
        <v>31.9</v>
      </c>
      <c r="T322">
        <v>-70.443100000000001</v>
      </c>
      <c r="U322">
        <v>35.115000000000002</v>
      </c>
      <c r="V322">
        <v>97.858800000000002</v>
      </c>
      <c r="W322">
        <v>-35.665500000000002</v>
      </c>
    </row>
    <row r="323" spans="1:23" x14ac:dyDescent="0.25">
      <c r="A323">
        <v>32.1</v>
      </c>
      <c r="B323">
        <v>2.7356600000000002</v>
      </c>
      <c r="C323">
        <v>4.0805699999999998</v>
      </c>
      <c r="D323">
        <v>0.69262400000000002</v>
      </c>
      <c r="E323">
        <v>-3.6290300000000001E-3</v>
      </c>
      <c r="S323">
        <v>32</v>
      </c>
      <c r="T323">
        <v>-60.657200000000003</v>
      </c>
      <c r="U323">
        <v>31.548500000000001</v>
      </c>
      <c r="V323">
        <v>125.137</v>
      </c>
      <c r="W323">
        <v>-46.221299999999999</v>
      </c>
    </row>
    <row r="324" spans="1:23" x14ac:dyDescent="0.25">
      <c r="A324">
        <v>32.200000000000003</v>
      </c>
      <c r="B324">
        <v>2.7992400000000002</v>
      </c>
      <c r="C324">
        <v>4.0735999999999999</v>
      </c>
      <c r="D324">
        <v>0.57577800000000001</v>
      </c>
      <c r="E324">
        <v>-0.134605</v>
      </c>
      <c r="S324">
        <v>32.1</v>
      </c>
      <c r="T324">
        <v>-48.143500000000003</v>
      </c>
      <c r="U324">
        <v>26.926300000000001</v>
      </c>
      <c r="V324">
        <v>148.85499999999999</v>
      </c>
      <c r="W324">
        <v>-55.441800000000001</v>
      </c>
    </row>
    <row r="325" spans="1:23" x14ac:dyDescent="0.25">
      <c r="A325">
        <v>32.299999999999997</v>
      </c>
      <c r="B325">
        <v>2.8501599999999998</v>
      </c>
      <c r="C325">
        <v>4.05389</v>
      </c>
      <c r="D325">
        <v>0.439363</v>
      </c>
      <c r="E325">
        <v>-0.25849899999999998</v>
      </c>
      <c r="S325">
        <v>32.200000000000003</v>
      </c>
      <c r="T325">
        <v>-33.258000000000003</v>
      </c>
      <c r="U325">
        <v>21.382200000000001</v>
      </c>
      <c r="V325">
        <v>168.01</v>
      </c>
      <c r="W325">
        <v>-62.948799999999999</v>
      </c>
    </row>
    <row r="326" spans="1:23" x14ac:dyDescent="0.25">
      <c r="A326">
        <v>32.4</v>
      </c>
      <c r="B326">
        <v>2.88653</v>
      </c>
      <c r="C326">
        <v>4.0221299999999998</v>
      </c>
      <c r="D326">
        <v>0.285298</v>
      </c>
      <c r="E326">
        <v>-0.37543500000000002</v>
      </c>
      <c r="S326">
        <v>32.299999999999997</v>
      </c>
      <c r="T326">
        <v>-16.457000000000001</v>
      </c>
      <c r="U326">
        <v>15.087300000000001</v>
      </c>
      <c r="V326">
        <v>181.72900000000001</v>
      </c>
      <c r="W326">
        <v>-68.412800000000004</v>
      </c>
    </row>
    <row r="327" spans="1:23" x14ac:dyDescent="0.25">
      <c r="A327">
        <v>32.5</v>
      </c>
      <c r="B327">
        <v>2.9067099999999999</v>
      </c>
      <c r="C327">
        <v>3.9790199999999998</v>
      </c>
      <c r="D327">
        <v>0.11615200000000001</v>
      </c>
      <c r="E327">
        <v>-0.48578199999999999</v>
      </c>
      <c r="S327">
        <v>32.4</v>
      </c>
      <c r="T327">
        <v>1.7159599999999999</v>
      </c>
      <c r="U327">
        <v>8.2459799999999994</v>
      </c>
      <c r="V327">
        <v>189.30699999999999</v>
      </c>
      <c r="W327">
        <v>-71.567300000000003</v>
      </c>
    </row>
    <row r="328" spans="1:23" x14ac:dyDescent="0.25">
      <c r="A328">
        <v>32.6</v>
      </c>
      <c r="B328">
        <v>2.9093599999999999</v>
      </c>
      <c r="C328">
        <v>3.9251800000000001</v>
      </c>
      <c r="D328">
        <v>-6.4940200000000003E-2</v>
      </c>
      <c r="E328">
        <v>-0.59012500000000001</v>
      </c>
      <c r="S328">
        <v>32.5</v>
      </c>
      <c r="T328">
        <v>20.646599999999999</v>
      </c>
      <c r="U328">
        <v>1.0892599999999999</v>
      </c>
      <c r="V328">
        <v>190.23500000000001</v>
      </c>
      <c r="W328">
        <v>-72.220299999999995</v>
      </c>
    </row>
    <row r="329" spans="1:23" x14ac:dyDescent="0.25">
      <c r="A329">
        <v>32.700000000000003</v>
      </c>
      <c r="B329">
        <v>2.89344</v>
      </c>
      <c r="C329">
        <v>3.86117</v>
      </c>
      <c r="D329">
        <v>-0.25438300000000003</v>
      </c>
      <c r="E329">
        <v>-0.68922700000000003</v>
      </c>
      <c r="S329">
        <v>32.6</v>
      </c>
      <c r="T329">
        <v>39.670099999999998</v>
      </c>
      <c r="U329">
        <v>-6.1327699999999998</v>
      </c>
      <c r="V329">
        <v>184.232</v>
      </c>
      <c r="W329">
        <v>-70.264499999999998</v>
      </c>
    </row>
    <row r="330" spans="1:23" x14ac:dyDescent="0.25">
      <c r="A330">
        <v>32.799999999999997</v>
      </c>
      <c r="B330">
        <v>2.85833</v>
      </c>
      <c r="C330">
        <v>3.78748</v>
      </c>
      <c r="D330">
        <v>-0.44823800000000003</v>
      </c>
      <c r="E330">
        <v>-0.78398800000000002</v>
      </c>
      <c r="S330">
        <v>32.700000000000003</v>
      </c>
      <c r="T330">
        <v>58.093299999999999</v>
      </c>
      <c r="U330">
        <v>-13.1592</v>
      </c>
      <c r="V330">
        <v>171.25700000000001</v>
      </c>
      <c r="W330">
        <v>-65.684200000000004</v>
      </c>
    </row>
    <row r="331" spans="1:23" x14ac:dyDescent="0.25">
      <c r="A331">
        <v>32.9</v>
      </c>
      <c r="B331">
        <v>2.8037899999999998</v>
      </c>
      <c r="C331">
        <v>3.7044899999999998</v>
      </c>
      <c r="D331">
        <v>-0.64236000000000004</v>
      </c>
      <c r="E331">
        <v>-0.87539500000000003</v>
      </c>
      <c r="S331">
        <v>32.799999999999997</v>
      </c>
      <c r="T331">
        <v>75.218999999999994</v>
      </c>
      <c r="U331">
        <v>-19.727599999999999</v>
      </c>
      <c r="V331">
        <v>151.52699999999999</v>
      </c>
      <c r="W331">
        <v>-58.558999999999997</v>
      </c>
    </row>
    <row r="332" spans="1:23" x14ac:dyDescent="0.25">
      <c r="A332">
        <v>33</v>
      </c>
      <c r="B332">
        <v>2.7299899999999999</v>
      </c>
      <c r="C332">
        <v>3.6124800000000001</v>
      </c>
      <c r="D332">
        <v>-0.832538</v>
      </c>
      <c r="E332">
        <v>-0.96447099999999997</v>
      </c>
      <c r="S332">
        <v>32.9</v>
      </c>
      <c r="T332">
        <v>90.371700000000004</v>
      </c>
      <c r="U332">
        <v>-25.583500000000001</v>
      </c>
      <c r="V332">
        <v>125.508</v>
      </c>
      <c r="W332">
        <v>-49.064300000000003</v>
      </c>
    </row>
    <row r="333" spans="1:23" x14ac:dyDescent="0.25">
      <c r="A333">
        <v>33.1</v>
      </c>
      <c r="B333">
        <v>2.6375500000000001</v>
      </c>
      <c r="C333">
        <v>3.5116399999999999</v>
      </c>
      <c r="D333">
        <v>-1.01464</v>
      </c>
      <c r="E333">
        <v>-1.0522199999999999</v>
      </c>
      <c r="S333">
        <v>33</v>
      </c>
      <c r="T333">
        <v>102.923</v>
      </c>
      <c r="U333">
        <v>-30.49</v>
      </c>
      <c r="V333">
        <v>93.919799999999995</v>
      </c>
      <c r="W333">
        <v>-37.468800000000002</v>
      </c>
    </row>
    <row r="334" spans="1:23" x14ac:dyDescent="0.25">
      <c r="A334">
        <v>33.200000000000003</v>
      </c>
      <c r="B334">
        <v>2.5274700000000001</v>
      </c>
      <c r="C334">
        <v>3.40205</v>
      </c>
      <c r="D334">
        <v>-1.1847399999999999</v>
      </c>
      <c r="E334">
        <v>-1.1395900000000001</v>
      </c>
      <c r="S334">
        <v>33.1</v>
      </c>
      <c r="T334">
        <v>112.315</v>
      </c>
      <c r="U334">
        <v>-34.236899999999999</v>
      </c>
      <c r="V334">
        <v>57.707299999999996</v>
      </c>
      <c r="W334">
        <v>-24.127500000000001</v>
      </c>
    </row>
    <row r="335" spans="1:23" x14ac:dyDescent="0.25">
      <c r="A335">
        <v>33.299999999999997</v>
      </c>
      <c r="B335">
        <v>2.4011200000000001</v>
      </c>
      <c r="C335">
        <v>3.2837000000000001</v>
      </c>
      <c r="D335">
        <v>-1.33928</v>
      </c>
      <c r="E335">
        <v>-1.22739</v>
      </c>
      <c r="S335">
        <v>33.200000000000003</v>
      </c>
      <c r="T335">
        <v>118.08499999999999</v>
      </c>
      <c r="U335">
        <v>-36.6496</v>
      </c>
      <c r="V335">
        <v>18.0215</v>
      </c>
      <c r="W335">
        <v>-9.4724000000000004</v>
      </c>
    </row>
    <row r="336" spans="1:23" x14ac:dyDescent="0.25">
      <c r="A336">
        <v>33.4</v>
      </c>
      <c r="B336">
        <v>2.26023</v>
      </c>
      <c r="C336">
        <v>3.1565300000000001</v>
      </c>
      <c r="D336">
        <v>-1.4751700000000001</v>
      </c>
      <c r="E336">
        <v>-1.31629</v>
      </c>
      <c r="S336">
        <v>33.299999999999997</v>
      </c>
      <c r="T336">
        <v>119.887</v>
      </c>
      <c r="U336">
        <v>-37.596899999999998</v>
      </c>
      <c r="V336">
        <v>-23.817699999999999</v>
      </c>
      <c r="W336">
        <v>6.00108</v>
      </c>
    </row>
    <row r="337" spans="1:23" x14ac:dyDescent="0.25">
      <c r="A337">
        <v>33.5</v>
      </c>
      <c r="B337">
        <v>2.1067900000000002</v>
      </c>
      <c r="C337">
        <v>3.0203899999999999</v>
      </c>
      <c r="D337">
        <v>-1.5899000000000001</v>
      </c>
      <c r="E337">
        <v>-1.4067700000000001</v>
      </c>
      <c r="S337">
        <v>33.4</v>
      </c>
      <c r="T337">
        <v>117.506</v>
      </c>
      <c r="U337">
        <v>-36.996699999999997</v>
      </c>
      <c r="V337">
        <v>-66.363399999999999</v>
      </c>
      <c r="W337">
        <v>21.749500000000001</v>
      </c>
    </row>
    <row r="338" spans="1:23" x14ac:dyDescent="0.25">
      <c r="A338">
        <v>33.6</v>
      </c>
      <c r="B338">
        <v>1.94302</v>
      </c>
      <c r="C338">
        <v>2.8751199999999999</v>
      </c>
      <c r="D338">
        <v>-1.68161</v>
      </c>
      <c r="E338">
        <v>-1.49905</v>
      </c>
      <c r="S338">
        <v>33.5</v>
      </c>
      <c r="T338">
        <v>110.869</v>
      </c>
      <c r="U338">
        <v>-34.821800000000003</v>
      </c>
      <c r="V338">
        <v>-108.09</v>
      </c>
      <c r="W338">
        <v>37.1997</v>
      </c>
    </row>
    <row r="339" spans="1:23" x14ac:dyDescent="0.25">
      <c r="A339">
        <v>33.700000000000003</v>
      </c>
      <c r="B339">
        <v>1.77128</v>
      </c>
      <c r="C339">
        <v>2.72052</v>
      </c>
      <c r="D339">
        <v>-1.7491699999999999</v>
      </c>
      <c r="E339">
        <v>-1.59314</v>
      </c>
      <c r="S339">
        <v>33.6</v>
      </c>
      <c r="T339">
        <v>100.06</v>
      </c>
      <c r="U339">
        <v>-31.101800000000001</v>
      </c>
      <c r="V339">
        <v>-147.44399999999999</v>
      </c>
      <c r="W339">
        <v>51.768900000000002</v>
      </c>
    </row>
    <row r="340" spans="1:23" x14ac:dyDescent="0.25">
      <c r="A340">
        <v>33.799999999999997</v>
      </c>
      <c r="B340">
        <v>1.5940099999999999</v>
      </c>
      <c r="C340">
        <v>2.5564399999999998</v>
      </c>
      <c r="D340">
        <v>-1.7922</v>
      </c>
      <c r="E340">
        <v>-1.6887700000000001</v>
      </c>
      <c r="S340">
        <v>33.700000000000003</v>
      </c>
      <c r="T340">
        <v>85.315899999999999</v>
      </c>
      <c r="U340">
        <v>-25.924900000000001</v>
      </c>
      <c r="V340">
        <v>-182.905</v>
      </c>
      <c r="W340">
        <v>64.885099999999994</v>
      </c>
    </row>
    <row r="341" spans="1:23" x14ac:dyDescent="0.25">
      <c r="A341">
        <v>33.9</v>
      </c>
      <c r="B341">
        <v>1.4136500000000001</v>
      </c>
      <c r="C341">
        <v>2.38273</v>
      </c>
      <c r="D341">
        <v>-1.81107</v>
      </c>
      <c r="E341">
        <v>-1.7854099999999999</v>
      </c>
      <c r="S341">
        <v>33.799999999999997</v>
      </c>
      <c r="T341">
        <v>67.025400000000005</v>
      </c>
      <c r="U341">
        <v>-19.436399999999999</v>
      </c>
      <c r="V341">
        <v>-213.03700000000001</v>
      </c>
      <c r="W341">
        <v>76.009200000000007</v>
      </c>
    </row>
    <row r="342" spans="1:23" x14ac:dyDescent="0.25">
      <c r="A342">
        <v>34</v>
      </c>
      <c r="B342">
        <v>1.2325600000000001</v>
      </c>
      <c r="C342">
        <v>2.1993399999999999</v>
      </c>
      <c r="D342">
        <v>-1.8069200000000001</v>
      </c>
      <c r="E342">
        <v>-1.88229</v>
      </c>
      <c r="S342">
        <v>33.9</v>
      </c>
      <c r="T342">
        <v>45.721800000000002</v>
      </c>
      <c r="U342">
        <v>-11.8355</v>
      </c>
      <c r="V342">
        <v>-236.54599999999999</v>
      </c>
      <c r="W342">
        <v>84.655299999999997</v>
      </c>
    </row>
    <row r="343" spans="1:23" x14ac:dyDescent="0.25">
      <c r="A343">
        <v>34.1</v>
      </c>
      <c r="B343">
        <v>1.05297</v>
      </c>
      <c r="C343">
        <v>2.0063</v>
      </c>
      <c r="D343">
        <v>-1.78156</v>
      </c>
      <c r="E343">
        <v>-1.9783900000000001</v>
      </c>
      <c r="S343">
        <v>34</v>
      </c>
      <c r="T343">
        <v>22.0672</v>
      </c>
      <c r="U343">
        <v>-3.3699699999999999</v>
      </c>
      <c r="V343">
        <v>-252.333</v>
      </c>
      <c r="W343">
        <v>90.411100000000005</v>
      </c>
    </row>
    <row r="344" spans="1:23" x14ac:dyDescent="0.25">
      <c r="A344">
        <v>34.200000000000003</v>
      </c>
      <c r="B344">
        <v>0.87687899999999996</v>
      </c>
      <c r="C344">
        <v>1.8037300000000001</v>
      </c>
      <c r="D344">
        <v>-1.7374099999999999</v>
      </c>
      <c r="E344">
        <v>-2.0725199999999999</v>
      </c>
      <c r="S344">
        <v>34.1</v>
      </c>
      <c r="T344">
        <v>-3.16615</v>
      </c>
      <c r="U344">
        <v>5.6711299999999998</v>
      </c>
      <c r="V344">
        <v>-259.54300000000001</v>
      </c>
      <c r="W344">
        <v>92.954800000000006</v>
      </c>
    </row>
    <row r="345" spans="1:23" x14ac:dyDescent="0.25">
      <c r="A345">
        <v>34.299999999999997</v>
      </c>
      <c r="B345">
        <v>0.70601899999999995</v>
      </c>
      <c r="C345">
        <v>1.5919099999999999</v>
      </c>
      <c r="D345">
        <v>-1.67744</v>
      </c>
      <c r="E345">
        <v>-2.1632799999999999</v>
      </c>
      <c r="S345">
        <v>34.200000000000003</v>
      </c>
      <c r="T345">
        <v>-29.1205</v>
      </c>
      <c r="U345">
        <v>14.9666</v>
      </c>
      <c r="V345">
        <v>-257.601</v>
      </c>
      <c r="W345">
        <v>92.071100000000001</v>
      </c>
    </row>
    <row r="346" spans="1:23" x14ac:dyDescent="0.25">
      <c r="A346">
        <v>34.4</v>
      </c>
      <c r="B346">
        <v>0.54180600000000001</v>
      </c>
      <c r="C346">
        <v>1.37124</v>
      </c>
      <c r="D346">
        <v>-1.60504</v>
      </c>
      <c r="E346">
        <v>-2.24918</v>
      </c>
      <c r="S346">
        <v>34.299999999999997</v>
      </c>
      <c r="T346">
        <v>-54.880600000000001</v>
      </c>
      <c r="U346">
        <v>24.1737</v>
      </c>
      <c r="V346">
        <v>-246.24600000000001</v>
      </c>
      <c r="W346">
        <v>87.662400000000005</v>
      </c>
    </row>
    <row r="347" spans="1:23" x14ac:dyDescent="0.25">
      <c r="A347">
        <v>34.5</v>
      </c>
      <c r="B347">
        <v>0.38530500000000001</v>
      </c>
      <c r="C347">
        <v>1.14229</v>
      </c>
      <c r="D347">
        <v>-1.5238499999999999</v>
      </c>
      <c r="E347">
        <v>-2.32863</v>
      </c>
      <c r="S347">
        <v>34.4</v>
      </c>
      <c r="T347">
        <v>-79.505200000000002</v>
      </c>
      <c r="U347">
        <v>32.94</v>
      </c>
      <c r="V347">
        <v>-225.55099999999999</v>
      </c>
      <c r="W347">
        <v>79.756900000000002</v>
      </c>
    </row>
    <row r="348" spans="1:23" x14ac:dyDescent="0.25">
      <c r="A348">
        <v>34.6</v>
      </c>
      <c r="B348">
        <v>0.237202</v>
      </c>
      <c r="C348">
        <v>0.905779</v>
      </c>
      <c r="D348">
        <v>-1.4377</v>
      </c>
      <c r="E348">
        <v>-2.4000400000000002</v>
      </c>
      <c r="S348">
        <v>34.5</v>
      </c>
      <c r="T348">
        <v>-102.06</v>
      </c>
      <c r="U348">
        <v>40.915599999999998</v>
      </c>
      <c r="V348">
        <v>-195.935</v>
      </c>
      <c r="W348">
        <v>68.5124</v>
      </c>
    </row>
    <row r="349" spans="1:23" x14ac:dyDescent="0.25">
      <c r="A349">
        <v>34.700000000000003</v>
      </c>
      <c r="B349">
        <v>9.7802E-2</v>
      </c>
      <c r="C349">
        <v>0.66259900000000005</v>
      </c>
      <c r="D349">
        <v>-1.3504100000000001</v>
      </c>
      <c r="E349">
        <v>-2.46183</v>
      </c>
      <c r="S349">
        <v>34.6</v>
      </c>
      <c r="T349">
        <v>-121.654</v>
      </c>
      <c r="U349">
        <v>47.7669</v>
      </c>
      <c r="V349">
        <v>-158.15700000000001</v>
      </c>
      <c r="W349">
        <v>54.214799999999997</v>
      </c>
    </row>
    <row r="350" spans="1:23" x14ac:dyDescent="0.25">
      <c r="A350">
        <v>34.799999999999997</v>
      </c>
      <c r="B350">
        <v>-3.2966500000000003E-2</v>
      </c>
      <c r="C350">
        <v>0.41378300000000001</v>
      </c>
      <c r="D350">
        <v>-1.2656700000000001</v>
      </c>
      <c r="E350">
        <v>-2.5125199999999999</v>
      </c>
      <c r="S350">
        <v>34.700000000000003</v>
      </c>
      <c r="T350">
        <v>-137.46899999999999</v>
      </c>
      <c r="U350">
        <v>53.188400000000001</v>
      </c>
      <c r="V350">
        <v>-113.301</v>
      </c>
      <c r="W350">
        <v>37.2727</v>
      </c>
    </row>
    <row r="351" spans="1:23" x14ac:dyDescent="0.25">
      <c r="A351">
        <v>34.9</v>
      </c>
      <c r="B351">
        <v>-0.155532</v>
      </c>
      <c r="C351">
        <v>0.16051000000000001</v>
      </c>
      <c r="D351">
        <v>-1.18689</v>
      </c>
      <c r="E351">
        <v>-2.5507599999999999</v>
      </c>
      <c r="S351">
        <v>34.799999999999997</v>
      </c>
      <c r="T351">
        <v>-148.80000000000001</v>
      </c>
      <c r="U351">
        <v>56.915599999999998</v>
      </c>
      <c r="V351">
        <v>-62.752699999999997</v>
      </c>
      <c r="W351">
        <v>18.207000000000001</v>
      </c>
    </row>
    <row r="352" spans="1:23" x14ac:dyDescent="0.25">
      <c r="A352">
        <v>35</v>
      </c>
      <c r="B352">
        <v>-0.270646</v>
      </c>
      <c r="C352">
        <v>-9.5914100000000002E-2</v>
      </c>
      <c r="D352">
        <v>-1.11711</v>
      </c>
      <c r="E352">
        <v>-2.57538</v>
      </c>
      <c r="S352">
        <v>34.9</v>
      </c>
      <c r="T352">
        <v>-155.07499999999999</v>
      </c>
      <c r="U352">
        <v>58.7363</v>
      </c>
      <c r="V352">
        <v>-8.1525300000000005</v>
      </c>
      <c r="W352">
        <v>-2.3645700000000001</v>
      </c>
    </row>
    <row r="353" spans="1:23" x14ac:dyDescent="0.25">
      <c r="A353">
        <v>35.1</v>
      </c>
      <c r="B353">
        <v>-0.37933800000000001</v>
      </c>
      <c r="C353">
        <v>-0.35407899999999998</v>
      </c>
      <c r="D353">
        <v>-1.0588200000000001</v>
      </c>
      <c r="E353">
        <v>-2.5854300000000001</v>
      </c>
      <c r="S353">
        <v>35</v>
      </c>
      <c r="T353">
        <v>-155.88999999999999</v>
      </c>
      <c r="U353">
        <v>58.499899999999997</v>
      </c>
      <c r="V353">
        <v>48.648800000000001</v>
      </c>
      <c r="W353">
        <v>-23.745699999999999</v>
      </c>
    </row>
    <row r="354" spans="1:23" x14ac:dyDescent="0.25">
      <c r="A354">
        <v>35.200000000000003</v>
      </c>
      <c r="B354">
        <v>-0.48286000000000001</v>
      </c>
      <c r="C354">
        <v>-0.61249200000000004</v>
      </c>
      <c r="D354">
        <v>-1.01396</v>
      </c>
      <c r="E354">
        <v>-2.5802499999999999</v>
      </c>
      <c r="S354">
        <v>35.1</v>
      </c>
      <c r="T354">
        <v>-151.02500000000001</v>
      </c>
      <c r="U354">
        <v>56.125300000000003</v>
      </c>
      <c r="V354">
        <v>105.65300000000001</v>
      </c>
      <c r="W354">
        <v>-45.184699999999999</v>
      </c>
    </row>
    <row r="355" spans="1:23" x14ac:dyDescent="0.25">
      <c r="A355">
        <v>35.299999999999997</v>
      </c>
      <c r="B355">
        <v>-0.58262199999999997</v>
      </c>
      <c r="C355">
        <v>-0.86960599999999999</v>
      </c>
      <c r="D355">
        <v>-0.98377999999999999</v>
      </c>
      <c r="E355">
        <v>-2.5594199999999998</v>
      </c>
      <c r="S355">
        <v>35.200000000000003</v>
      </c>
      <c r="T355">
        <v>-140.46</v>
      </c>
      <c r="U355">
        <v>51.6068</v>
      </c>
      <c r="V355">
        <v>160.78299999999999</v>
      </c>
      <c r="W355">
        <v>-65.899699999999996</v>
      </c>
    </row>
    <row r="356" spans="1:23" x14ac:dyDescent="0.25">
      <c r="A356">
        <v>35.4</v>
      </c>
      <c r="B356">
        <v>-0.68012499999999998</v>
      </c>
      <c r="C356">
        <v>-1.12385</v>
      </c>
      <c r="D356">
        <v>-0.96881200000000001</v>
      </c>
      <c r="E356">
        <v>-2.5228700000000002</v>
      </c>
      <c r="S356">
        <v>35.299999999999997</v>
      </c>
      <c r="T356">
        <v>-124.38200000000001</v>
      </c>
      <c r="U356">
        <v>45.0169</v>
      </c>
      <c r="V356">
        <v>211.952</v>
      </c>
      <c r="W356">
        <v>-85.106399999999994</v>
      </c>
    </row>
    <row r="357" spans="1:23" x14ac:dyDescent="0.25">
      <c r="A357">
        <v>35.5</v>
      </c>
      <c r="B357">
        <v>-0.77688699999999999</v>
      </c>
      <c r="C357">
        <v>-1.3736600000000001</v>
      </c>
      <c r="D357">
        <v>-0.96886799999999995</v>
      </c>
      <c r="E357">
        <v>-2.4708000000000001</v>
      </c>
      <c r="S357">
        <v>35.4</v>
      </c>
      <c r="T357">
        <v>-103.18600000000001</v>
      </c>
      <c r="U357">
        <v>36.5062</v>
      </c>
      <c r="V357">
        <v>257.14400000000001</v>
      </c>
      <c r="W357">
        <v>-102.04600000000001</v>
      </c>
    </row>
    <row r="358" spans="1:23" x14ac:dyDescent="0.25">
      <c r="A358">
        <v>35.6</v>
      </c>
      <c r="B358">
        <v>-0.87437100000000001</v>
      </c>
      <c r="C358">
        <v>-1.61751</v>
      </c>
      <c r="D358">
        <v>-0.98304000000000002</v>
      </c>
      <c r="E358">
        <v>-2.40374</v>
      </c>
      <c r="S358">
        <v>35.5</v>
      </c>
      <c r="T358">
        <v>-77.471999999999994</v>
      </c>
      <c r="U358">
        <v>26.301600000000001</v>
      </c>
      <c r="V358">
        <v>294.48899999999998</v>
      </c>
      <c r="W358">
        <v>-116.01600000000001</v>
      </c>
    </row>
    <row r="359" spans="1:23" x14ac:dyDescent="0.25">
      <c r="A359">
        <v>35.700000000000003</v>
      </c>
      <c r="B359">
        <v>-0.97391399999999995</v>
      </c>
      <c r="C359">
        <v>-1.8539399999999999</v>
      </c>
      <c r="D359">
        <v>-1.00973</v>
      </c>
      <c r="E359">
        <v>-2.3224900000000002</v>
      </c>
      <c r="S359">
        <v>35.6</v>
      </c>
      <c r="T359">
        <v>-48.023099999999999</v>
      </c>
      <c r="U359">
        <v>14.7</v>
      </c>
      <c r="V359">
        <v>322.33300000000003</v>
      </c>
      <c r="W359">
        <v>-126.393</v>
      </c>
    </row>
    <row r="360" spans="1:23" x14ac:dyDescent="0.25">
      <c r="A360">
        <v>35.799999999999997</v>
      </c>
      <c r="B360">
        <v>-1.07666</v>
      </c>
      <c r="C360">
        <v>-2.0815700000000001</v>
      </c>
      <c r="D360">
        <v>-1.0467299999999999</v>
      </c>
      <c r="E360">
        <v>-2.2281300000000002</v>
      </c>
      <c r="S360">
        <v>35.700000000000003</v>
      </c>
      <c r="T360">
        <v>-15.7898</v>
      </c>
      <c r="U360">
        <v>2.0607600000000001</v>
      </c>
      <c r="V360">
        <v>339.31299999999999</v>
      </c>
      <c r="W360">
        <v>-132.66499999999999</v>
      </c>
    </row>
    <row r="361" spans="1:23" x14ac:dyDescent="0.25">
      <c r="A361">
        <v>35.9</v>
      </c>
      <c r="B361">
        <v>-1.1835100000000001</v>
      </c>
      <c r="C361">
        <v>-2.2991700000000002</v>
      </c>
      <c r="D361">
        <v>-1.0912900000000001</v>
      </c>
      <c r="E361">
        <v>-2.1219800000000002</v>
      </c>
      <c r="S361">
        <v>35.799999999999997</v>
      </c>
      <c r="T361">
        <v>18.141500000000001</v>
      </c>
      <c r="U361">
        <v>-11.2058</v>
      </c>
      <c r="V361">
        <v>344.41</v>
      </c>
      <c r="W361">
        <v>-134.44999999999999</v>
      </c>
    </row>
    <row r="362" spans="1:23" x14ac:dyDescent="0.25">
      <c r="A362">
        <v>36</v>
      </c>
      <c r="B362">
        <v>-1.2950699999999999</v>
      </c>
      <c r="C362">
        <v>-2.50562</v>
      </c>
      <c r="D362">
        <v>-1.1402099999999999</v>
      </c>
      <c r="E362">
        <v>-2.0055299999999998</v>
      </c>
      <c r="S362">
        <v>35.9</v>
      </c>
      <c r="T362">
        <v>52.582599999999999</v>
      </c>
      <c r="U362">
        <v>-24.6508</v>
      </c>
      <c r="V362">
        <v>337.00700000000001</v>
      </c>
      <c r="W362">
        <v>-131.51599999999999</v>
      </c>
    </row>
    <row r="363" spans="1:23" x14ac:dyDescent="0.25">
      <c r="A363">
        <v>36.1</v>
      </c>
      <c r="B363">
        <v>-1.4115899999999999</v>
      </c>
      <c r="C363">
        <v>-2.6999900000000001</v>
      </c>
      <c r="D363">
        <v>-1.19001</v>
      </c>
      <c r="E363">
        <v>-1.8804399999999999</v>
      </c>
      <c r="S363">
        <v>36</v>
      </c>
      <c r="T363">
        <v>86.283199999999994</v>
      </c>
      <c r="U363">
        <v>-37.802300000000002</v>
      </c>
      <c r="V363">
        <v>316.91800000000001</v>
      </c>
      <c r="W363">
        <v>-123.792</v>
      </c>
    </row>
    <row r="364" spans="1:23" x14ac:dyDescent="0.25">
      <c r="A364">
        <v>36.200000000000003</v>
      </c>
      <c r="B364">
        <v>-1.53298</v>
      </c>
      <c r="C364">
        <v>-2.8814799999999998</v>
      </c>
      <c r="D364">
        <v>-1.2370099999999999</v>
      </c>
      <c r="E364">
        <v>-1.7484500000000001</v>
      </c>
      <c r="S364">
        <v>36.1</v>
      </c>
      <c r="T364">
        <v>117.97499999999999</v>
      </c>
      <c r="U364">
        <v>-50.181600000000003</v>
      </c>
      <c r="V364">
        <v>284.41800000000001</v>
      </c>
      <c r="W364">
        <v>-111.384</v>
      </c>
    </row>
    <row r="365" spans="1:23" x14ac:dyDescent="0.25">
      <c r="A365">
        <v>36.299999999999997</v>
      </c>
      <c r="B365">
        <v>-1.6587700000000001</v>
      </c>
      <c r="C365">
        <v>-3.0495100000000002</v>
      </c>
      <c r="D365">
        <v>-1.2775099999999999</v>
      </c>
      <c r="E365">
        <v>-1.61134</v>
      </c>
      <c r="S365">
        <v>36.200000000000003</v>
      </c>
      <c r="T365">
        <v>146.417</v>
      </c>
      <c r="U365">
        <v>-61.319899999999997</v>
      </c>
      <c r="V365">
        <v>240.244</v>
      </c>
      <c r="W365">
        <v>-94.567999999999998</v>
      </c>
    </row>
    <row r="366" spans="1:23" x14ac:dyDescent="0.25">
      <c r="A366">
        <v>36.4</v>
      </c>
      <c r="B366">
        <v>-1.7881400000000001</v>
      </c>
      <c r="C366">
        <v>-3.20364</v>
      </c>
      <c r="D366">
        <v>-1.3079099999999999</v>
      </c>
      <c r="E366">
        <v>-1.47088</v>
      </c>
      <c r="S366">
        <v>36.299999999999997</v>
      </c>
      <c r="T366">
        <v>170.441</v>
      </c>
      <c r="U366">
        <v>-70.776700000000005</v>
      </c>
      <c r="V366">
        <v>185.58799999999999</v>
      </c>
      <c r="W366">
        <v>-73.794300000000007</v>
      </c>
    </row>
    <row r="367" spans="1:23" x14ac:dyDescent="0.25">
      <c r="A367">
        <v>36.5</v>
      </c>
      <c r="B367">
        <v>-1.9198999999999999</v>
      </c>
      <c r="C367">
        <v>-3.3436300000000001</v>
      </c>
      <c r="D367">
        <v>-1.32483</v>
      </c>
      <c r="E367">
        <v>-1.3287899999999999</v>
      </c>
      <c r="S367">
        <v>36.4</v>
      </c>
      <c r="T367">
        <v>189</v>
      </c>
      <c r="U367">
        <v>-78.156199999999998</v>
      </c>
      <c r="V367">
        <v>122.069</v>
      </c>
      <c r="W367">
        <v>-49.672499999999999</v>
      </c>
    </row>
    <row r="368" spans="1:23" x14ac:dyDescent="0.25">
      <c r="A368">
        <v>36.6</v>
      </c>
      <c r="B368">
        <v>-2.0525600000000002</v>
      </c>
      <c r="C368">
        <v>-3.4693900000000002</v>
      </c>
      <c r="D368">
        <v>-1.32531</v>
      </c>
      <c r="E368">
        <v>-1.1866399999999999</v>
      </c>
      <c r="S368">
        <v>36.5</v>
      </c>
      <c r="T368">
        <v>201.20699999999999</v>
      </c>
      <c r="U368">
        <v>-83.123400000000004</v>
      </c>
      <c r="V368">
        <v>51.691899999999997</v>
      </c>
      <c r="W368">
        <v>-22.956900000000001</v>
      </c>
    </row>
    <row r="369" spans="1:23" x14ac:dyDescent="0.25">
      <c r="A369">
        <v>36.700000000000003</v>
      </c>
      <c r="B369">
        <v>-2.1843300000000001</v>
      </c>
      <c r="C369">
        <v>-3.581</v>
      </c>
      <c r="D369">
        <v>-1.3068500000000001</v>
      </c>
      <c r="E369">
        <v>-1.0458700000000001</v>
      </c>
      <c r="S369">
        <v>36.6</v>
      </c>
      <c r="T369">
        <v>206.376</v>
      </c>
      <c r="U369">
        <v>-85.4191</v>
      </c>
      <c r="V369">
        <v>-23.216699999999999</v>
      </c>
      <c r="W369">
        <v>5.4761300000000004</v>
      </c>
    </row>
    <row r="370" spans="1:23" x14ac:dyDescent="0.25">
      <c r="A370">
        <v>36.799999999999997</v>
      </c>
      <c r="B370">
        <v>-2.3132299999999999</v>
      </c>
      <c r="C370">
        <v>-3.6786500000000002</v>
      </c>
      <c r="D370">
        <v>-1.26753</v>
      </c>
      <c r="E370">
        <v>-0.90767900000000001</v>
      </c>
      <c r="S370">
        <v>36.700000000000003</v>
      </c>
      <c r="T370">
        <v>204.054</v>
      </c>
      <c r="U370">
        <v>-84.871499999999997</v>
      </c>
      <c r="V370">
        <v>-100.078</v>
      </c>
      <c r="W370">
        <v>34.6556</v>
      </c>
    </row>
    <row r="371" spans="1:23" x14ac:dyDescent="0.25">
      <c r="A371">
        <v>36.9</v>
      </c>
      <c r="B371">
        <v>-2.4371</v>
      </c>
      <c r="C371">
        <v>-3.7626599999999999</v>
      </c>
      <c r="D371">
        <v>-1.20614</v>
      </c>
      <c r="E371">
        <v>-0.77306900000000001</v>
      </c>
      <c r="S371">
        <v>36.799999999999997</v>
      </c>
      <c r="T371">
        <v>194.047</v>
      </c>
      <c r="U371">
        <v>-81.405900000000003</v>
      </c>
      <c r="V371">
        <v>-176.14699999999999</v>
      </c>
      <c r="W371">
        <v>63.548200000000001</v>
      </c>
    </row>
    <row r="372" spans="1:23" x14ac:dyDescent="0.25">
      <c r="A372">
        <v>37</v>
      </c>
      <c r="B372">
        <v>-2.5537000000000001</v>
      </c>
      <c r="C372">
        <v>-3.8334100000000002</v>
      </c>
      <c r="D372">
        <v>-1.12216</v>
      </c>
      <c r="E372">
        <v>-0.64276699999999998</v>
      </c>
      <c r="S372">
        <v>36.9</v>
      </c>
      <c r="T372">
        <v>176.43199999999999</v>
      </c>
      <c r="U372">
        <v>-75.051100000000005</v>
      </c>
      <c r="V372">
        <v>-248.607</v>
      </c>
      <c r="W372">
        <v>91.093500000000006</v>
      </c>
    </row>
    <row r="373" spans="1:23" x14ac:dyDescent="0.25">
      <c r="A373">
        <v>37.1</v>
      </c>
      <c r="B373">
        <v>-2.66079</v>
      </c>
      <c r="C373">
        <v>-3.8913700000000002</v>
      </c>
      <c r="D373">
        <v>-1.0158199999999999</v>
      </c>
      <c r="E373">
        <v>-0.51723699999999995</v>
      </c>
      <c r="S373">
        <v>37</v>
      </c>
      <c r="T373">
        <v>151.571</v>
      </c>
      <c r="U373">
        <v>-65.941800000000001</v>
      </c>
      <c r="V373">
        <v>-314.67</v>
      </c>
      <c r="W373">
        <v>116.242</v>
      </c>
    </row>
    <row r="374" spans="1:23" x14ac:dyDescent="0.25">
      <c r="A374">
        <v>37.200000000000003</v>
      </c>
      <c r="B374">
        <v>-2.7561499999999999</v>
      </c>
      <c r="C374">
        <v>-3.93703</v>
      </c>
      <c r="D374">
        <v>-0.88812000000000002</v>
      </c>
      <c r="E374">
        <v>-0.39666899999999999</v>
      </c>
      <c r="S374">
        <v>37.1</v>
      </c>
      <c r="T374">
        <v>120.104</v>
      </c>
      <c r="U374">
        <v>-54.317599999999999</v>
      </c>
      <c r="V374">
        <v>-371.68099999999998</v>
      </c>
      <c r="W374">
        <v>137.99299999999999</v>
      </c>
    </row>
    <row r="375" spans="1:23" x14ac:dyDescent="0.25">
      <c r="A375">
        <v>37.299999999999997</v>
      </c>
      <c r="B375">
        <v>-2.8377500000000002</v>
      </c>
      <c r="C375">
        <v>-3.9708700000000001</v>
      </c>
      <c r="D375">
        <v>-0.74077499999999996</v>
      </c>
      <c r="E375">
        <v>-0.28099600000000002</v>
      </c>
      <c r="S375">
        <v>37.200000000000003</v>
      </c>
      <c r="T375">
        <v>82.936099999999996</v>
      </c>
      <c r="U375">
        <v>-40.518300000000004</v>
      </c>
      <c r="V375">
        <v>-417.21800000000002</v>
      </c>
      <c r="W375">
        <v>155.435</v>
      </c>
    </row>
    <row r="376" spans="1:23" x14ac:dyDescent="0.25">
      <c r="A376">
        <v>37.4</v>
      </c>
      <c r="B376">
        <v>-2.9037299999999999</v>
      </c>
      <c r="C376">
        <v>-3.9933800000000002</v>
      </c>
      <c r="D376">
        <v>-0.57617499999999999</v>
      </c>
      <c r="E376">
        <v>-0.169903</v>
      </c>
      <c r="S376">
        <v>37.299999999999997</v>
      </c>
      <c r="T376">
        <v>41.214300000000001</v>
      </c>
      <c r="U376">
        <v>-24.974699999999999</v>
      </c>
      <c r="V376">
        <v>-449.19</v>
      </c>
      <c r="W376">
        <v>167.78100000000001</v>
      </c>
    </row>
    <row r="377" spans="1:23" x14ac:dyDescent="0.25">
      <c r="A377">
        <v>37.5</v>
      </c>
      <c r="B377">
        <v>-2.9525100000000002</v>
      </c>
      <c r="C377">
        <v>-4.0049900000000003</v>
      </c>
      <c r="D377">
        <v>-0.39730500000000002</v>
      </c>
      <c r="E377">
        <v>-6.2855999999999995E-2</v>
      </c>
      <c r="S377">
        <v>37.4</v>
      </c>
      <c r="T377">
        <v>-3.7047300000000001</v>
      </c>
      <c r="U377">
        <v>-8.1966699999999992</v>
      </c>
      <c r="V377">
        <v>-465.92500000000001</v>
      </c>
      <c r="W377">
        <v>174.4</v>
      </c>
    </row>
    <row r="378" spans="1:23" x14ac:dyDescent="0.25">
      <c r="A378">
        <v>37.6</v>
      </c>
      <c r="B378">
        <v>-2.9828299999999999</v>
      </c>
      <c r="C378">
        <v>-4.0060599999999997</v>
      </c>
      <c r="D378">
        <v>-0.207648</v>
      </c>
      <c r="E378">
        <v>4.08578E-2</v>
      </c>
      <c r="S378">
        <v>37.5</v>
      </c>
      <c r="T378">
        <v>-50.297199999999997</v>
      </c>
      <c r="U378">
        <v>9.24329</v>
      </c>
      <c r="V378">
        <v>-466.24799999999999</v>
      </c>
      <c r="W378">
        <v>174.84899999999999</v>
      </c>
    </row>
    <row r="379" spans="1:23" x14ac:dyDescent="0.25">
      <c r="A379">
        <v>37.700000000000003</v>
      </c>
      <c r="B379">
        <v>-2.9938099999999999</v>
      </c>
      <c r="C379">
        <v>-3.9969000000000001</v>
      </c>
      <c r="D379">
        <v>-1.10683E-2</v>
      </c>
      <c r="E379">
        <v>0.142095</v>
      </c>
      <c r="S379">
        <v>37.6</v>
      </c>
      <c r="T379">
        <v>-96.921999999999997</v>
      </c>
      <c r="U379">
        <v>26.728200000000001</v>
      </c>
      <c r="V379">
        <v>-449.541</v>
      </c>
      <c r="W379">
        <v>168.89500000000001</v>
      </c>
    </row>
    <row r="380" spans="1:23" x14ac:dyDescent="0.25">
      <c r="A380">
        <v>37.799999999999997</v>
      </c>
      <c r="B380">
        <v>-2.98495</v>
      </c>
      <c r="C380">
        <v>-3.9776899999999999</v>
      </c>
      <c r="D380">
        <v>0.18832099999999999</v>
      </c>
      <c r="E380">
        <v>0.24180299999999999</v>
      </c>
      <c r="S380">
        <v>37.700000000000003</v>
      </c>
      <c r="T380">
        <v>-141.876</v>
      </c>
      <c r="U380">
        <v>43.617600000000003</v>
      </c>
      <c r="V380">
        <v>-415.78699999999998</v>
      </c>
      <c r="W380">
        <v>156.53</v>
      </c>
    </row>
    <row r="381" spans="1:23" x14ac:dyDescent="0.25">
      <c r="A381">
        <v>37.9</v>
      </c>
      <c r="B381">
        <v>-2.9561899999999999</v>
      </c>
      <c r="C381">
        <v>-3.94855</v>
      </c>
      <c r="D381">
        <v>0.386295</v>
      </c>
      <c r="E381">
        <v>0.34097699999999997</v>
      </c>
      <c r="S381">
        <v>37.799999999999997</v>
      </c>
      <c r="T381">
        <v>-183.45500000000001</v>
      </c>
      <c r="U381">
        <v>59.270600000000002</v>
      </c>
      <c r="V381">
        <v>-365.59100000000001</v>
      </c>
      <c r="W381">
        <v>137.97999999999999</v>
      </c>
    </row>
    <row r="382" spans="1:23" x14ac:dyDescent="0.25">
      <c r="A382">
        <v>38</v>
      </c>
      <c r="B382">
        <v>-2.90788</v>
      </c>
      <c r="C382">
        <v>-3.9094799999999998</v>
      </c>
      <c r="D382">
        <v>0.57866200000000001</v>
      </c>
      <c r="E382">
        <v>0.44059799999999999</v>
      </c>
      <c r="S382">
        <v>37.9</v>
      </c>
      <c r="T382">
        <v>-220.01400000000001</v>
      </c>
      <c r="U382">
        <v>73.068700000000007</v>
      </c>
      <c r="V382">
        <v>-300.18200000000002</v>
      </c>
      <c r="W382">
        <v>113.708</v>
      </c>
    </row>
    <row r="383" spans="1:23" x14ac:dyDescent="0.25">
      <c r="A383">
        <v>38.1</v>
      </c>
      <c r="B383">
        <v>-2.8407800000000001</v>
      </c>
      <c r="C383">
        <v>-3.8603900000000002</v>
      </c>
      <c r="D383">
        <v>0.76140600000000003</v>
      </c>
      <c r="E383">
        <v>0.54159100000000004</v>
      </c>
      <c r="S383">
        <v>38</v>
      </c>
      <c r="T383">
        <v>-250.03200000000001</v>
      </c>
      <c r="U383">
        <v>84.439400000000006</v>
      </c>
      <c r="V383">
        <v>-221.39099999999999</v>
      </c>
      <c r="W383">
        <v>84.399600000000007</v>
      </c>
    </row>
    <row r="384" spans="1:23" x14ac:dyDescent="0.25">
      <c r="A384">
        <v>38.200000000000003</v>
      </c>
      <c r="B384">
        <v>-2.75604</v>
      </c>
      <c r="C384">
        <v>-3.8010899999999999</v>
      </c>
      <c r="D384">
        <v>0.93082299999999996</v>
      </c>
      <c r="E384">
        <v>0.64476900000000004</v>
      </c>
      <c r="S384">
        <v>38.1</v>
      </c>
      <c r="T384">
        <v>-272.17099999999999</v>
      </c>
      <c r="U384">
        <v>92.879400000000004</v>
      </c>
      <c r="V384">
        <v>-131.60499999999999</v>
      </c>
      <c r="W384">
        <v>50.952399999999997</v>
      </c>
    </row>
    <row r="385" spans="1:23" x14ac:dyDescent="0.25">
      <c r="A385">
        <v>38.299999999999997</v>
      </c>
      <c r="B385">
        <v>-2.65517</v>
      </c>
      <c r="C385">
        <v>-3.7313399999999999</v>
      </c>
      <c r="D385">
        <v>1.0836399999999999</v>
      </c>
      <c r="E385">
        <v>0.75079099999999999</v>
      </c>
      <c r="S385">
        <v>38.200000000000003</v>
      </c>
      <c r="T385">
        <v>-285.33199999999999</v>
      </c>
      <c r="U385">
        <v>97.974599999999995</v>
      </c>
      <c r="V385">
        <v>-33.699300000000001</v>
      </c>
      <c r="W385">
        <v>14.4474</v>
      </c>
    </row>
    <row r="386" spans="1:23" x14ac:dyDescent="0.25">
      <c r="A386">
        <v>38.4</v>
      </c>
      <c r="B386">
        <v>-2.5399600000000002</v>
      </c>
      <c r="C386">
        <v>-3.65082</v>
      </c>
      <c r="D386">
        <v>1.21715</v>
      </c>
      <c r="E386">
        <v>0.86012200000000005</v>
      </c>
      <c r="S386">
        <v>38.299999999999997</v>
      </c>
      <c r="T386">
        <v>-288.702</v>
      </c>
      <c r="U386">
        <v>99.419399999999996</v>
      </c>
      <c r="V386">
        <v>69.0458</v>
      </c>
      <c r="W386">
        <v>-23.883299999999998</v>
      </c>
    </row>
    <row r="387" spans="1:23" x14ac:dyDescent="0.25">
      <c r="A387">
        <v>38.5</v>
      </c>
      <c r="B387">
        <v>-2.4124599999999998</v>
      </c>
      <c r="C387">
        <v>-3.5592000000000001</v>
      </c>
      <c r="D387">
        <v>1.32925</v>
      </c>
      <c r="E387">
        <v>0.97300299999999995</v>
      </c>
      <c r="S387">
        <v>38.4</v>
      </c>
      <c r="T387">
        <v>-281.79700000000003</v>
      </c>
      <c r="U387">
        <v>97.031099999999995</v>
      </c>
      <c r="V387">
        <v>173.05500000000001</v>
      </c>
      <c r="W387">
        <v>-62.695399999999999</v>
      </c>
    </row>
    <row r="388" spans="1:23" x14ac:dyDescent="0.25">
      <c r="A388">
        <v>38.6</v>
      </c>
      <c r="B388">
        <v>-2.2748699999999999</v>
      </c>
      <c r="C388">
        <v>-3.4561000000000002</v>
      </c>
      <c r="D388">
        <v>1.41856</v>
      </c>
      <c r="E388">
        <v>1.0894200000000001</v>
      </c>
      <c r="S388">
        <v>38.5</v>
      </c>
      <c r="T388">
        <v>-264.49200000000002</v>
      </c>
      <c r="U388">
        <v>90.761499999999998</v>
      </c>
      <c r="V388">
        <v>274.57400000000001</v>
      </c>
      <c r="W388">
        <v>-100.578</v>
      </c>
    </row>
    <row r="389" spans="1:23" x14ac:dyDescent="0.25">
      <c r="A389">
        <v>38.700000000000003</v>
      </c>
      <c r="B389">
        <v>-2.1295299999999999</v>
      </c>
      <c r="C389">
        <v>-3.3412000000000002</v>
      </c>
      <c r="D389">
        <v>1.48445</v>
      </c>
      <c r="E389">
        <v>1.2091099999999999</v>
      </c>
      <c r="S389">
        <v>38.6</v>
      </c>
      <c r="T389">
        <v>-237.03399999999999</v>
      </c>
      <c r="U389">
        <v>80.703699999999998</v>
      </c>
      <c r="V389">
        <v>369.80500000000001</v>
      </c>
      <c r="W389">
        <v>-136.10300000000001</v>
      </c>
    </row>
    <row r="390" spans="1:23" x14ac:dyDescent="0.25">
      <c r="A390">
        <v>38.799999999999997</v>
      </c>
      <c r="B390">
        <v>-1.9787600000000001</v>
      </c>
      <c r="C390">
        <v>-3.2141899999999999</v>
      </c>
      <c r="D390">
        <v>1.52702</v>
      </c>
      <c r="E390">
        <v>1.3315399999999999</v>
      </c>
      <c r="S390">
        <v>38.700000000000003</v>
      </c>
      <c r="T390">
        <v>-200.054</v>
      </c>
      <c r="U390">
        <v>67.093400000000003</v>
      </c>
      <c r="V390">
        <v>455.03800000000001</v>
      </c>
      <c r="W390">
        <v>-167.87700000000001</v>
      </c>
    </row>
    <row r="391" spans="1:23" x14ac:dyDescent="0.25">
      <c r="A391">
        <v>38.9</v>
      </c>
      <c r="B391">
        <v>-1.82487</v>
      </c>
      <c r="C391">
        <v>-3.07483</v>
      </c>
      <c r="D391">
        <v>1.54715</v>
      </c>
      <c r="E391">
        <v>1.4558899999999999</v>
      </c>
      <c r="S391">
        <v>38.799999999999997</v>
      </c>
      <c r="T391">
        <v>-154.55000000000001</v>
      </c>
      <c r="U391">
        <v>50.305599999999998</v>
      </c>
      <c r="V391">
        <v>526.79600000000005</v>
      </c>
      <c r="W391">
        <v>-194.59200000000001</v>
      </c>
    </row>
    <row r="392" spans="1:23" x14ac:dyDescent="0.25">
      <c r="A392">
        <v>39</v>
      </c>
      <c r="B392">
        <v>-1.6700299999999999</v>
      </c>
      <c r="C392">
        <v>-2.9229799999999999</v>
      </c>
      <c r="D392">
        <v>1.5463899999999999</v>
      </c>
      <c r="E392">
        <v>1.58114</v>
      </c>
      <c r="S392">
        <v>38.9</v>
      </c>
      <c r="T392">
        <v>-101.87</v>
      </c>
      <c r="U392">
        <v>30.846399999999999</v>
      </c>
      <c r="V392">
        <v>581.96400000000006</v>
      </c>
      <c r="W392">
        <v>-215.077</v>
      </c>
    </row>
    <row r="393" spans="1:23" x14ac:dyDescent="0.25">
      <c r="A393">
        <v>39.1</v>
      </c>
      <c r="B393">
        <v>-1.5162199999999999</v>
      </c>
      <c r="C393">
        <v>-2.75861</v>
      </c>
      <c r="D393">
        <v>1.5269600000000001</v>
      </c>
      <c r="E393">
        <v>1.7060299999999999</v>
      </c>
      <c r="S393">
        <v>39</v>
      </c>
      <c r="T393">
        <v>-43.6738</v>
      </c>
      <c r="U393">
        <v>9.3386800000000001</v>
      </c>
      <c r="V393">
        <v>617.923</v>
      </c>
      <c r="W393">
        <v>-228.34899999999999</v>
      </c>
    </row>
    <row r="394" spans="1:23" x14ac:dyDescent="0.25">
      <c r="A394">
        <v>39.200000000000003</v>
      </c>
      <c r="B394">
        <v>-1.36517</v>
      </c>
      <c r="C394">
        <v>-2.5818300000000001</v>
      </c>
      <c r="D394">
        <v>1.4916100000000001</v>
      </c>
      <c r="E394">
        <v>1.82911</v>
      </c>
      <c r="S394">
        <v>39.1</v>
      </c>
      <c r="T394">
        <v>18.118500000000001</v>
      </c>
      <c r="U394">
        <v>-13.4962</v>
      </c>
      <c r="V394">
        <v>632.66</v>
      </c>
      <c r="W394">
        <v>-233.65</v>
      </c>
    </row>
    <row r="395" spans="1:23" x14ac:dyDescent="0.25">
      <c r="A395">
        <v>39.299999999999997</v>
      </c>
      <c r="B395">
        <v>-1.2183200000000001</v>
      </c>
      <c r="C395">
        <v>-2.3929</v>
      </c>
      <c r="D395">
        <v>1.4435500000000001</v>
      </c>
      <c r="E395">
        <v>1.94882</v>
      </c>
      <c r="S395">
        <v>39.200000000000003</v>
      </c>
      <c r="T395">
        <v>81.384500000000003</v>
      </c>
      <c r="U395">
        <v>-36.8613</v>
      </c>
      <c r="V395">
        <v>624.86199999999997</v>
      </c>
      <c r="W395">
        <v>-230.489</v>
      </c>
    </row>
    <row r="396" spans="1:23" x14ac:dyDescent="0.25">
      <c r="A396">
        <v>39.4</v>
      </c>
      <c r="B396">
        <v>-1.07677</v>
      </c>
      <c r="C396">
        <v>-2.19224</v>
      </c>
      <c r="D396">
        <v>1.3863099999999999</v>
      </c>
      <c r="E396">
        <v>2.0634600000000001</v>
      </c>
      <c r="S396">
        <v>39.299999999999997</v>
      </c>
      <c r="T396">
        <v>143.87100000000001</v>
      </c>
      <c r="U396">
        <v>-59.910200000000003</v>
      </c>
      <c r="V396">
        <v>593.99599999999998</v>
      </c>
      <c r="W396">
        <v>-218.66399999999999</v>
      </c>
    </row>
    <row r="397" spans="1:23" x14ac:dyDescent="0.25">
      <c r="A397">
        <v>39.5</v>
      </c>
      <c r="B397">
        <v>-0.94124200000000002</v>
      </c>
      <c r="C397">
        <v>-1.98044</v>
      </c>
      <c r="D397">
        <v>1.32359</v>
      </c>
      <c r="E397">
        <v>2.1713399999999998</v>
      </c>
      <c r="S397">
        <v>39.4</v>
      </c>
      <c r="T397">
        <v>203.27</v>
      </c>
      <c r="U397">
        <v>-81.776600000000002</v>
      </c>
      <c r="V397">
        <v>540.351</v>
      </c>
      <c r="W397">
        <v>-198.286</v>
      </c>
    </row>
    <row r="398" spans="1:23" x14ac:dyDescent="0.25">
      <c r="A398">
        <v>39.6</v>
      </c>
      <c r="B398">
        <v>-0.81210700000000002</v>
      </c>
      <c r="C398">
        <v>-1.7582500000000001</v>
      </c>
      <c r="D398">
        <v>1.25915</v>
      </c>
      <c r="E398">
        <v>2.27074</v>
      </c>
      <c r="S398">
        <v>39.5</v>
      </c>
      <c r="T398">
        <v>257.30500000000001</v>
      </c>
      <c r="U398">
        <v>-101.605</v>
      </c>
      <c r="V398">
        <v>465.05900000000003</v>
      </c>
      <c r="W398">
        <v>-169.78200000000001</v>
      </c>
    </row>
    <row r="399" spans="1:23" x14ac:dyDescent="0.25">
      <c r="A399">
        <v>39.700000000000003</v>
      </c>
      <c r="B399">
        <v>-0.68934799999999996</v>
      </c>
      <c r="C399">
        <v>-1.5266200000000001</v>
      </c>
      <c r="D399">
        <v>1.19665</v>
      </c>
      <c r="E399">
        <v>2.3600400000000001</v>
      </c>
      <c r="S399">
        <v>39.6</v>
      </c>
      <c r="T399">
        <v>303.81099999999998</v>
      </c>
      <c r="U399">
        <v>-118.583</v>
      </c>
      <c r="V399">
        <v>370.08600000000001</v>
      </c>
      <c r="W399">
        <v>-133.89099999999999</v>
      </c>
    </row>
    <row r="400" spans="1:23" x14ac:dyDescent="0.25">
      <c r="A400">
        <v>39.799999999999997</v>
      </c>
      <c r="B400">
        <v>-0.57259599999999999</v>
      </c>
      <c r="C400">
        <v>-1.2866299999999999</v>
      </c>
      <c r="D400">
        <v>1.1395299999999999</v>
      </c>
      <c r="E400">
        <v>2.43771</v>
      </c>
      <c r="S400">
        <v>39.700000000000003</v>
      </c>
      <c r="T400">
        <v>340.82</v>
      </c>
      <c r="U400">
        <v>-131.97200000000001</v>
      </c>
      <c r="V400">
        <v>258.19099999999997</v>
      </c>
      <c r="W400">
        <v>-91.650999999999996</v>
      </c>
    </row>
    <row r="401" spans="1:23" x14ac:dyDescent="0.25">
      <c r="A401">
        <v>39.9</v>
      </c>
      <c r="B401">
        <v>-0.46115899999999999</v>
      </c>
      <c r="C401">
        <v>-1.0395099999999999</v>
      </c>
      <c r="D401">
        <v>1.09084</v>
      </c>
      <c r="E401">
        <v>2.5024299999999999</v>
      </c>
      <c r="S401">
        <v>39.799999999999997</v>
      </c>
      <c r="T401">
        <v>366.63900000000001</v>
      </c>
      <c r="U401">
        <v>-141.13800000000001</v>
      </c>
      <c r="V401">
        <v>132.85</v>
      </c>
      <c r="W401">
        <v>-44.3718</v>
      </c>
    </row>
    <row r="402" spans="1:23" x14ac:dyDescent="0.25">
      <c r="A402">
        <v>40</v>
      </c>
      <c r="B402">
        <v>-0.35405999999999999</v>
      </c>
      <c r="C402">
        <v>-0.78661899999999996</v>
      </c>
      <c r="D402">
        <v>1.0531699999999999</v>
      </c>
      <c r="E402">
        <v>2.5530499999999998</v>
      </c>
      <c r="S402">
        <v>39.9</v>
      </c>
      <c r="T402">
        <v>379.92399999999998</v>
      </c>
      <c r="U402">
        <v>-145.57499999999999</v>
      </c>
      <c r="V402">
        <v>-1.8411900000000001</v>
      </c>
      <c r="W402">
        <v>6.40585</v>
      </c>
    </row>
    <row r="403" spans="1:23" x14ac:dyDescent="0.25">
      <c r="A403">
        <v>40.1</v>
      </c>
      <c r="B403">
        <v>-0.25008999999999998</v>
      </c>
      <c r="C403">
        <v>-0.52940500000000001</v>
      </c>
      <c r="D403">
        <v>1.0285299999999999</v>
      </c>
      <c r="E403">
        <v>2.5886900000000002</v>
      </c>
      <c r="S403">
        <v>40</v>
      </c>
      <c r="T403">
        <v>379.74</v>
      </c>
      <c r="U403">
        <v>-144.934</v>
      </c>
      <c r="V403">
        <v>-141.29400000000001</v>
      </c>
      <c r="W403">
        <v>58.9557</v>
      </c>
    </row>
    <row r="404" spans="1:23" x14ac:dyDescent="0.25">
      <c r="A404">
        <v>40.200000000000003</v>
      </c>
      <c r="B404">
        <v>-0.147873</v>
      </c>
      <c r="C404">
        <v>-0.269401</v>
      </c>
      <c r="D404">
        <v>1.01827</v>
      </c>
      <c r="E404">
        <v>2.6087600000000002</v>
      </c>
      <c r="S404">
        <v>40.1</v>
      </c>
      <c r="T404">
        <v>365.61</v>
      </c>
      <c r="U404">
        <v>-139.03899999999999</v>
      </c>
      <c r="V404">
        <v>-280.57900000000001</v>
      </c>
      <c r="W404">
        <v>111.423</v>
      </c>
    </row>
    <row r="405" spans="1:23" x14ac:dyDescent="0.25">
      <c r="A405">
        <v>40.299999999999997</v>
      </c>
      <c r="B405">
        <v>-4.5932199999999999E-2</v>
      </c>
      <c r="C405">
        <v>-8.1830199999999992E-3</v>
      </c>
      <c r="D405">
        <v>1.0230600000000001</v>
      </c>
      <c r="E405">
        <v>2.6129500000000001</v>
      </c>
      <c r="S405">
        <v>40.200000000000003</v>
      </c>
      <c r="T405">
        <v>337.553</v>
      </c>
      <c r="U405">
        <v>-127.896</v>
      </c>
      <c r="V405">
        <v>-414.59399999999999</v>
      </c>
      <c r="W405">
        <v>161.88800000000001</v>
      </c>
    </row>
    <row r="406" spans="1:23" x14ac:dyDescent="0.25">
      <c r="A406">
        <v>40.4</v>
      </c>
      <c r="B406">
        <v>5.7239699999999998E-2</v>
      </c>
      <c r="C406">
        <v>0.25265900000000002</v>
      </c>
      <c r="D406">
        <v>1.0428200000000001</v>
      </c>
      <c r="E406">
        <v>2.6012599999999999</v>
      </c>
      <c r="S406">
        <v>40.299999999999997</v>
      </c>
      <c r="T406">
        <v>296.09300000000002</v>
      </c>
      <c r="U406">
        <v>-111.70699999999999</v>
      </c>
      <c r="V406">
        <v>-538.24199999999996</v>
      </c>
      <c r="W406">
        <v>208.43299999999999</v>
      </c>
    </row>
    <row r="407" spans="1:23" x14ac:dyDescent="0.25">
      <c r="A407">
        <v>40.5</v>
      </c>
      <c r="B407">
        <v>0.163106</v>
      </c>
      <c r="C407">
        <v>0.51154999999999995</v>
      </c>
      <c r="D407">
        <v>1.0767599999999999</v>
      </c>
      <c r="E407">
        <v>2.57402</v>
      </c>
      <c r="S407">
        <v>40.4</v>
      </c>
      <c r="T407">
        <v>242.26900000000001</v>
      </c>
      <c r="U407">
        <v>-90.864199999999997</v>
      </c>
      <c r="V407">
        <v>-646.61900000000003</v>
      </c>
      <c r="W407">
        <v>249.21299999999999</v>
      </c>
    </row>
    <row r="408" spans="1:23" x14ac:dyDescent="0.25">
      <c r="A408">
        <v>40.6</v>
      </c>
      <c r="B408">
        <v>0.27301700000000001</v>
      </c>
      <c r="C408">
        <v>0.76696299999999995</v>
      </c>
      <c r="D408">
        <v>1.1233900000000001</v>
      </c>
      <c r="E408">
        <v>2.5318200000000002</v>
      </c>
      <c r="S408">
        <v>40.5</v>
      </c>
      <c r="T408">
        <v>177.607</v>
      </c>
      <c r="U408">
        <v>-65.942899999999995</v>
      </c>
      <c r="V408">
        <v>-735.2</v>
      </c>
      <c r="W408">
        <v>282.52600000000001</v>
      </c>
    </row>
    <row r="409" spans="1:23" x14ac:dyDescent="0.25">
      <c r="A409">
        <v>40.700000000000003</v>
      </c>
      <c r="B409">
        <v>0.38813799999999998</v>
      </c>
      <c r="C409">
        <v>1.01745</v>
      </c>
      <c r="D409">
        <v>1.18058</v>
      </c>
      <c r="E409">
        <v>2.4755699999999998</v>
      </c>
      <c r="S409">
        <v>40.6</v>
      </c>
      <c r="T409">
        <v>104.087</v>
      </c>
      <c r="U409">
        <v>-37.690199999999997</v>
      </c>
      <c r="V409">
        <v>-800.02300000000002</v>
      </c>
      <c r="W409">
        <v>306.88099999999997</v>
      </c>
    </row>
    <row r="410" spans="1:23" x14ac:dyDescent="0.25">
      <c r="A410">
        <v>40.799999999999997</v>
      </c>
      <c r="B410">
        <v>0.50939599999999996</v>
      </c>
      <c r="C410">
        <v>1.2616499999999999</v>
      </c>
      <c r="D410">
        <v>1.24563</v>
      </c>
      <c r="E410">
        <v>2.40638</v>
      </c>
      <c r="S410">
        <v>40.700000000000003</v>
      </c>
      <c r="T410">
        <v>24.084700000000002</v>
      </c>
      <c r="U410">
        <v>-7.0021199999999997</v>
      </c>
      <c r="V410">
        <v>-837.84400000000005</v>
      </c>
      <c r="W410">
        <v>321.05900000000003</v>
      </c>
    </row>
    <row r="411" spans="1:23" x14ac:dyDescent="0.25">
      <c r="A411">
        <v>40.9</v>
      </c>
      <c r="B411">
        <v>0.63742200000000004</v>
      </c>
      <c r="C411">
        <v>1.4983299999999999</v>
      </c>
      <c r="D411">
        <v>1.3153999999999999</v>
      </c>
      <c r="E411">
        <v>2.3256000000000001</v>
      </c>
      <c r="S411">
        <v>40.799999999999997</v>
      </c>
      <c r="T411">
        <v>-59.6997</v>
      </c>
      <c r="U411">
        <v>25.1038</v>
      </c>
      <c r="V411">
        <v>-846.29499999999996</v>
      </c>
      <c r="W411">
        <v>324.16800000000001</v>
      </c>
    </row>
    <row r="412" spans="1:23" x14ac:dyDescent="0.25">
      <c r="A412">
        <v>41</v>
      </c>
      <c r="B412">
        <v>0.77251700000000001</v>
      </c>
      <c r="C412">
        <v>1.7264299999999999</v>
      </c>
      <c r="D412">
        <v>1.3863799999999999</v>
      </c>
      <c r="E412">
        <v>2.2347199999999998</v>
      </c>
      <c r="S412">
        <v>40.9</v>
      </c>
      <c r="T412">
        <v>-144.32900000000001</v>
      </c>
      <c r="U412">
        <v>57.520499999999998</v>
      </c>
      <c r="V412">
        <v>-823.99199999999996</v>
      </c>
      <c r="W412">
        <v>315.68700000000001</v>
      </c>
    </row>
    <row r="413" spans="1:23" x14ac:dyDescent="0.25">
      <c r="A413">
        <v>41.1</v>
      </c>
      <c r="B413">
        <v>0.91461599999999998</v>
      </c>
      <c r="C413">
        <v>1.9450000000000001</v>
      </c>
      <c r="D413">
        <v>1.45488</v>
      </c>
      <c r="E413">
        <v>2.13537</v>
      </c>
      <c r="S413">
        <v>41</v>
      </c>
      <c r="T413">
        <v>-226.72800000000001</v>
      </c>
      <c r="U413">
        <v>89.089299999999994</v>
      </c>
      <c r="V413">
        <v>-770.62699999999995</v>
      </c>
      <c r="W413">
        <v>295.50200000000001</v>
      </c>
    </row>
    <row r="414" spans="1:23" x14ac:dyDescent="0.25">
      <c r="A414">
        <v>41.2</v>
      </c>
      <c r="B414">
        <v>1.06328</v>
      </c>
      <c r="C414">
        <v>2.15327</v>
      </c>
      <c r="D414">
        <v>1.5170999999999999</v>
      </c>
      <c r="E414">
        <v>2.02921</v>
      </c>
      <c r="S414">
        <v>41.1</v>
      </c>
      <c r="T414">
        <v>-303.791</v>
      </c>
      <c r="U414">
        <v>118.64</v>
      </c>
      <c r="V414">
        <v>-687.01800000000003</v>
      </c>
      <c r="W414">
        <v>263.92099999999999</v>
      </c>
    </row>
    <row r="415" spans="1:23" x14ac:dyDescent="0.25">
      <c r="A415">
        <v>41.3</v>
      </c>
      <c r="B415">
        <v>1.2177</v>
      </c>
      <c r="C415">
        <v>2.35067</v>
      </c>
      <c r="D415">
        <v>1.56934</v>
      </c>
      <c r="E415">
        <v>1.9179200000000001</v>
      </c>
      <c r="S415">
        <v>41.2</v>
      </c>
      <c r="T415">
        <v>-372.49299999999999</v>
      </c>
      <c r="U415">
        <v>145.03200000000001</v>
      </c>
      <c r="V415">
        <v>-575.11900000000003</v>
      </c>
      <c r="W415">
        <v>221.67699999999999</v>
      </c>
    </row>
    <row r="416" spans="1:23" x14ac:dyDescent="0.25">
      <c r="A416">
        <v>41.4</v>
      </c>
      <c r="B416">
        <v>1.3767</v>
      </c>
      <c r="C416">
        <v>2.53674</v>
      </c>
      <c r="D416">
        <v>1.60809</v>
      </c>
      <c r="E416">
        <v>1.80315</v>
      </c>
      <c r="S416">
        <v>41.3</v>
      </c>
      <c r="T416">
        <v>-430.005</v>
      </c>
      <c r="U416">
        <v>167.19900000000001</v>
      </c>
      <c r="V416">
        <v>-437.99</v>
      </c>
      <c r="W416">
        <v>169.92500000000001</v>
      </c>
    </row>
    <row r="417" spans="1:23" x14ac:dyDescent="0.25">
      <c r="A417">
        <v>41.5</v>
      </c>
      <c r="B417">
        <v>1.5387599999999999</v>
      </c>
      <c r="C417">
        <v>2.71123</v>
      </c>
      <c r="D417">
        <v>1.63019</v>
      </c>
      <c r="E417">
        <v>1.68641</v>
      </c>
      <c r="S417">
        <v>41.4</v>
      </c>
      <c r="T417">
        <v>-473.80399999999997</v>
      </c>
      <c r="U417">
        <v>184.19200000000001</v>
      </c>
      <c r="V417">
        <v>-279.72899999999998</v>
      </c>
      <c r="W417">
        <v>110.205</v>
      </c>
    </row>
    <row r="418" spans="1:23" x14ac:dyDescent="0.25">
      <c r="A418">
        <v>41.6</v>
      </c>
      <c r="B418">
        <v>1.7020900000000001</v>
      </c>
      <c r="C418">
        <v>2.8740000000000001</v>
      </c>
      <c r="D418">
        <v>1.6329499999999999</v>
      </c>
      <c r="E418">
        <v>1.5690900000000001</v>
      </c>
      <c r="S418">
        <v>41.5</v>
      </c>
      <c r="T418">
        <v>-501.77699999999999</v>
      </c>
      <c r="U418">
        <v>195.21199999999999</v>
      </c>
      <c r="V418">
        <v>-105.354</v>
      </c>
      <c r="W418">
        <v>44.405000000000001</v>
      </c>
    </row>
    <row r="419" spans="1:23" x14ac:dyDescent="0.25">
      <c r="A419">
        <v>41.7</v>
      </c>
      <c r="B419">
        <v>1.8646400000000001</v>
      </c>
      <c r="C419">
        <v>3.0250699999999999</v>
      </c>
      <c r="D419">
        <v>1.6142300000000001</v>
      </c>
      <c r="E419">
        <v>1.4523900000000001</v>
      </c>
      <c r="S419">
        <v>41.6</v>
      </c>
      <c r="T419">
        <v>-512.31200000000001</v>
      </c>
      <c r="U419">
        <v>199.65299999999999</v>
      </c>
      <c r="V419">
        <v>79.340800000000002</v>
      </c>
      <c r="W419">
        <v>-25.293900000000001</v>
      </c>
    </row>
    <row r="420" spans="1:23" x14ac:dyDescent="0.25">
      <c r="A420">
        <v>41.8</v>
      </c>
      <c r="B420">
        <v>2.0241699999999998</v>
      </c>
      <c r="C420">
        <v>3.1645400000000001</v>
      </c>
      <c r="D420">
        <v>1.57256</v>
      </c>
      <c r="E420">
        <v>1.3372900000000001</v>
      </c>
      <c r="S420">
        <v>41.7</v>
      </c>
      <c r="T420">
        <v>-504.37799999999999</v>
      </c>
      <c r="U420">
        <v>197.12299999999999</v>
      </c>
      <c r="V420">
        <v>267.97399999999999</v>
      </c>
      <c r="W420">
        <v>-96.490399999999994</v>
      </c>
    </row>
    <row r="421" spans="1:23" x14ac:dyDescent="0.25">
      <c r="A421">
        <v>41.9</v>
      </c>
      <c r="B421">
        <v>2.1783600000000001</v>
      </c>
      <c r="C421">
        <v>3.2926000000000002</v>
      </c>
      <c r="D421">
        <v>1.50718</v>
      </c>
      <c r="E421">
        <v>1.2245200000000001</v>
      </c>
      <c r="S421">
        <v>41.8</v>
      </c>
      <c r="T421">
        <v>-477.58100000000002</v>
      </c>
      <c r="U421">
        <v>187.47399999999999</v>
      </c>
      <c r="V421">
        <v>453.78399999999999</v>
      </c>
      <c r="W421">
        <v>-166.64099999999999</v>
      </c>
    </row>
    <row r="422" spans="1:23" x14ac:dyDescent="0.25">
      <c r="A422">
        <v>42</v>
      </c>
      <c r="B422">
        <v>2.3248199999999999</v>
      </c>
      <c r="C422">
        <v>3.4095300000000002</v>
      </c>
      <c r="D422">
        <v>1.41808</v>
      </c>
      <c r="E422">
        <v>1.1145499999999999</v>
      </c>
      <c r="S422">
        <v>41.9</v>
      </c>
      <c r="T422">
        <v>-432.202</v>
      </c>
      <c r="U422">
        <v>170.81</v>
      </c>
      <c r="V422">
        <v>629.86599999999999</v>
      </c>
      <c r="W422">
        <v>-233.14599999999999</v>
      </c>
    </row>
    <row r="423" spans="1:23" x14ac:dyDescent="0.25">
      <c r="A423">
        <v>42.1</v>
      </c>
      <c r="B423">
        <v>2.4612099999999999</v>
      </c>
      <c r="C423">
        <v>3.5156200000000002</v>
      </c>
      <c r="D423">
        <v>1.3060099999999999</v>
      </c>
      <c r="E423">
        <v>1.0076000000000001</v>
      </c>
      <c r="S423">
        <v>42</v>
      </c>
      <c r="T423">
        <v>-369.21600000000001</v>
      </c>
      <c r="U423">
        <v>147.49600000000001</v>
      </c>
      <c r="V423">
        <v>789.41899999999998</v>
      </c>
      <c r="W423">
        <v>-293.447</v>
      </c>
    </row>
    <row r="424" spans="1:23" x14ac:dyDescent="0.25">
      <c r="A424">
        <v>42.2</v>
      </c>
      <c r="B424">
        <v>2.5853000000000002</v>
      </c>
      <c r="C424">
        <v>3.6111499999999999</v>
      </c>
      <c r="D424">
        <v>1.1724399999999999</v>
      </c>
      <c r="E424">
        <v>0.90361100000000005</v>
      </c>
      <c r="S424">
        <v>42.1</v>
      </c>
      <c r="T424">
        <v>-290.274</v>
      </c>
      <c r="U424">
        <v>118.151</v>
      </c>
      <c r="V424">
        <v>925.995</v>
      </c>
      <c r="W424">
        <v>-345.11900000000003</v>
      </c>
    </row>
    <row r="425" spans="1:23" x14ac:dyDescent="0.25">
      <c r="A425">
        <v>42.3</v>
      </c>
      <c r="B425">
        <v>2.6950500000000002</v>
      </c>
      <c r="C425">
        <v>3.6964299999999999</v>
      </c>
      <c r="D425">
        <v>1.0195700000000001</v>
      </c>
      <c r="E425">
        <v>0.80229200000000001</v>
      </c>
      <c r="S425">
        <v>42.2</v>
      </c>
      <c r="T425">
        <v>-197.67400000000001</v>
      </c>
      <c r="U425">
        <v>83.639099999999999</v>
      </c>
      <c r="V425">
        <v>1033.75</v>
      </c>
      <c r="W425">
        <v>-385.96100000000001</v>
      </c>
    </row>
    <row r="426" spans="1:23" x14ac:dyDescent="0.25">
      <c r="A426">
        <v>42.4</v>
      </c>
      <c r="B426">
        <v>2.7886600000000001</v>
      </c>
      <c r="C426">
        <v>3.7716799999999999</v>
      </c>
      <c r="D426">
        <v>0.85019299999999998</v>
      </c>
      <c r="E426">
        <v>0.70313000000000003</v>
      </c>
      <c r="S426">
        <v>42.3</v>
      </c>
      <c r="T426">
        <v>-94.299099999999996</v>
      </c>
      <c r="U426">
        <v>45.042999999999999</v>
      </c>
      <c r="V426">
        <v>1107.69</v>
      </c>
      <c r="W426">
        <v>-414.09199999999998</v>
      </c>
    </row>
    <row r="427" spans="1:23" x14ac:dyDescent="0.25">
      <c r="A427">
        <v>42.5</v>
      </c>
      <c r="B427">
        <v>2.8646500000000001</v>
      </c>
      <c r="C427">
        <v>3.8371</v>
      </c>
      <c r="D427">
        <v>0.66765300000000005</v>
      </c>
      <c r="E427">
        <v>0.60542700000000005</v>
      </c>
      <c r="S427">
        <v>42.4</v>
      </c>
      <c r="T427">
        <v>16.470199999999998</v>
      </c>
      <c r="U427">
        <v>3.6337700000000002</v>
      </c>
      <c r="V427">
        <v>1143.8699999999999</v>
      </c>
      <c r="W427">
        <v>-428.02699999999999</v>
      </c>
    </row>
    <row r="428" spans="1:23" x14ac:dyDescent="0.25">
      <c r="A428">
        <v>42.6</v>
      </c>
      <c r="B428">
        <v>2.9218799999999998</v>
      </c>
      <c r="C428">
        <v>3.8927900000000002</v>
      </c>
      <c r="D428">
        <v>0.47570299999999999</v>
      </c>
      <c r="E428">
        <v>0.50833700000000004</v>
      </c>
      <c r="S428">
        <v>42.5</v>
      </c>
      <c r="T428">
        <v>130.857</v>
      </c>
      <c r="U428">
        <v>-39.168900000000001</v>
      </c>
      <c r="V428">
        <v>1139.56</v>
      </c>
      <c r="W428">
        <v>-426.74299999999999</v>
      </c>
    </row>
    <row r="429" spans="1:23" x14ac:dyDescent="0.25">
      <c r="A429">
        <v>42.7</v>
      </c>
      <c r="B429">
        <v>2.9596100000000001</v>
      </c>
      <c r="C429">
        <v>3.9387599999999998</v>
      </c>
      <c r="D429">
        <v>0.27839000000000003</v>
      </c>
      <c r="E429">
        <v>0.41091699999999998</v>
      </c>
      <c r="S429">
        <v>42.6</v>
      </c>
      <c r="T429">
        <v>244.81299999999999</v>
      </c>
      <c r="U429">
        <v>-81.843199999999996</v>
      </c>
      <c r="V429">
        <v>1093.45</v>
      </c>
      <c r="W429">
        <v>-409.74</v>
      </c>
    </row>
    <row r="430" spans="1:23" x14ac:dyDescent="0.25">
      <c r="A430">
        <v>42.8</v>
      </c>
      <c r="B430">
        <v>2.9775200000000002</v>
      </c>
      <c r="C430">
        <v>3.9749300000000001</v>
      </c>
      <c r="D430">
        <v>7.9918100000000006E-2</v>
      </c>
      <c r="E430">
        <v>0.31217099999999998</v>
      </c>
      <c r="S430">
        <v>42.7</v>
      </c>
      <c r="T430">
        <v>354.15800000000002</v>
      </c>
      <c r="U430">
        <v>-122.81699999999999</v>
      </c>
      <c r="V430">
        <v>1005.68</v>
      </c>
      <c r="W430">
        <v>-377.07499999999999</v>
      </c>
    </row>
    <row r="431" spans="1:23" x14ac:dyDescent="0.25">
      <c r="A431">
        <v>42.9</v>
      </c>
      <c r="B431">
        <v>2.9756900000000002</v>
      </c>
      <c r="C431">
        <v>4.0011200000000002</v>
      </c>
      <c r="D431">
        <v>-0.11550000000000001</v>
      </c>
      <c r="E431">
        <v>0.21110799999999999</v>
      </c>
      <c r="S431">
        <v>42.8</v>
      </c>
      <c r="T431">
        <v>454.726</v>
      </c>
      <c r="U431">
        <v>-160.52500000000001</v>
      </c>
      <c r="V431">
        <v>877.94200000000001</v>
      </c>
      <c r="W431">
        <v>-329.37700000000001</v>
      </c>
    </row>
    <row r="432" spans="1:23" x14ac:dyDescent="0.25">
      <c r="A432">
        <v>43</v>
      </c>
      <c r="B432">
        <v>2.95465</v>
      </c>
      <c r="C432">
        <v>4.0170399999999997</v>
      </c>
      <c r="D432">
        <v>-0.30378100000000002</v>
      </c>
      <c r="E432">
        <v>0.10678700000000001</v>
      </c>
      <c r="S432">
        <v>42.9</v>
      </c>
      <c r="T432">
        <v>542.52</v>
      </c>
      <c r="U432">
        <v>-193.46199999999999</v>
      </c>
      <c r="V432">
        <v>713.43200000000002</v>
      </c>
      <c r="W432">
        <v>-267.85199999999998</v>
      </c>
    </row>
    <row r="433" spans="1:23" x14ac:dyDescent="0.25">
      <c r="A433">
        <v>43.1</v>
      </c>
      <c r="B433">
        <v>2.9152999999999998</v>
      </c>
      <c r="C433">
        <v>4.0223399999999998</v>
      </c>
      <c r="D433">
        <v>-0.48111300000000001</v>
      </c>
      <c r="E433">
        <v>-1.62721E-3</v>
      </c>
      <c r="S433">
        <v>43</v>
      </c>
      <c r="T433">
        <v>613.86300000000006</v>
      </c>
      <c r="U433">
        <v>-220.24799999999999</v>
      </c>
      <c r="V433">
        <v>516.82000000000005</v>
      </c>
      <c r="W433">
        <v>-194.25399999999999</v>
      </c>
    </row>
    <row r="434" spans="1:23" x14ac:dyDescent="0.25">
      <c r="A434">
        <v>43.2</v>
      </c>
      <c r="B434">
        <v>2.8589099999999998</v>
      </c>
      <c r="C434">
        <v>4.0165600000000001</v>
      </c>
      <c r="D434">
        <v>-0.64408399999999999</v>
      </c>
      <c r="E434">
        <v>-0.11482000000000001</v>
      </c>
      <c r="S434">
        <v>43.1</v>
      </c>
      <c r="T434">
        <v>665.54499999999996</v>
      </c>
      <c r="U434">
        <v>-239.673</v>
      </c>
      <c r="V434">
        <v>294.11799999999999</v>
      </c>
      <c r="W434">
        <v>-110.843</v>
      </c>
    </row>
    <row r="435" spans="1:23" x14ac:dyDescent="0.25">
      <c r="A435">
        <v>43.3</v>
      </c>
      <c r="B435">
        <v>2.7870599999999999</v>
      </c>
      <c r="C435">
        <v>3.9992000000000001</v>
      </c>
      <c r="D435">
        <v>-0.78979299999999997</v>
      </c>
      <c r="E435">
        <v>-0.23328599999999999</v>
      </c>
      <c r="S435">
        <v>43.2</v>
      </c>
      <c r="T435">
        <v>694.95699999999999</v>
      </c>
      <c r="U435">
        <v>-250.75700000000001</v>
      </c>
      <c r="V435">
        <v>52.511699999999998</v>
      </c>
      <c r="W435">
        <v>-20.321100000000001</v>
      </c>
    </row>
    <row r="436" spans="1:23" x14ac:dyDescent="0.25">
      <c r="A436">
        <v>43.4</v>
      </c>
      <c r="B436">
        <v>2.7016100000000001</v>
      </c>
      <c r="C436">
        <v>3.9697100000000001</v>
      </c>
      <c r="D436">
        <v>-0.91594799999999998</v>
      </c>
      <c r="E436">
        <v>-0.35729699999999998</v>
      </c>
      <c r="S436">
        <v>43.3</v>
      </c>
      <c r="T436">
        <v>700.20799999999997</v>
      </c>
      <c r="U436">
        <v>-252.78899999999999</v>
      </c>
      <c r="V436">
        <v>-199.858</v>
      </c>
      <c r="W436">
        <v>74.250299999999996</v>
      </c>
    </row>
    <row r="437" spans="1:23" x14ac:dyDescent="0.25">
      <c r="A437">
        <v>43.5</v>
      </c>
      <c r="B437">
        <v>2.6045799999999999</v>
      </c>
      <c r="C437">
        <v>3.9275500000000001</v>
      </c>
      <c r="D437">
        <v>-1.02094</v>
      </c>
      <c r="E437">
        <v>-0.486871</v>
      </c>
      <c r="S437">
        <v>43.4</v>
      </c>
      <c r="T437">
        <v>680.22199999999998</v>
      </c>
      <c r="U437">
        <v>-245.364</v>
      </c>
      <c r="V437">
        <v>-454.15899999999999</v>
      </c>
      <c r="W437">
        <v>169.55</v>
      </c>
    </row>
    <row r="438" spans="1:23" x14ac:dyDescent="0.25">
      <c r="A438">
        <v>43.6</v>
      </c>
      <c r="B438">
        <v>2.4981599999999999</v>
      </c>
      <c r="C438">
        <v>3.87216</v>
      </c>
      <c r="D438">
        <v>-1.10388</v>
      </c>
      <c r="E438">
        <v>-0.62176299999999995</v>
      </c>
      <c r="S438">
        <v>43.5</v>
      </c>
      <c r="T438">
        <v>634.80700000000002</v>
      </c>
      <c r="U438">
        <v>-228.40899999999999</v>
      </c>
      <c r="V438">
        <v>-701.16399999999999</v>
      </c>
      <c r="W438">
        <v>262.10899999999998</v>
      </c>
    </row>
    <row r="439" spans="1:23" x14ac:dyDescent="0.25">
      <c r="A439">
        <v>43.7</v>
      </c>
      <c r="B439">
        <v>2.3845499999999999</v>
      </c>
      <c r="C439">
        <v>3.8030400000000002</v>
      </c>
      <c r="D439">
        <v>-1.16466</v>
      </c>
      <c r="E439">
        <v>-0.76145399999999996</v>
      </c>
      <c r="S439">
        <v>43.6</v>
      </c>
      <c r="T439">
        <v>564.69000000000005</v>
      </c>
      <c r="U439">
        <v>-202.19900000000001</v>
      </c>
      <c r="V439">
        <v>-931.57799999999997</v>
      </c>
      <c r="W439">
        <v>348.43</v>
      </c>
    </row>
    <row r="440" spans="1:23" x14ac:dyDescent="0.25">
      <c r="A440">
        <v>43.8</v>
      </c>
      <c r="B440">
        <v>2.2659400000000001</v>
      </c>
      <c r="C440">
        <v>3.7197399999999998</v>
      </c>
      <c r="D440">
        <v>-1.2038800000000001</v>
      </c>
      <c r="E440">
        <v>-0.90515500000000004</v>
      </c>
      <c r="S440">
        <v>43.7</v>
      </c>
      <c r="T440">
        <v>471.53199999999998</v>
      </c>
      <c r="U440">
        <v>-167.35499999999999</v>
      </c>
      <c r="V440">
        <v>-1136.3699999999999</v>
      </c>
      <c r="W440">
        <v>425.11900000000003</v>
      </c>
    </row>
    <row r="441" spans="1:23" x14ac:dyDescent="0.25">
      <c r="A441">
        <v>43.9</v>
      </c>
      <c r="B441">
        <v>2.14445</v>
      </c>
      <c r="C441">
        <v>3.6219100000000002</v>
      </c>
      <c r="D441">
        <v>-1.22288</v>
      </c>
      <c r="E441">
        <v>-1.05182</v>
      </c>
      <c r="S441">
        <v>43.8</v>
      </c>
      <c r="T441">
        <v>357.89499999999998</v>
      </c>
      <c r="U441">
        <v>-124.84399999999999</v>
      </c>
      <c r="V441">
        <v>-1307.1199999999999</v>
      </c>
      <c r="W441">
        <v>489.00799999999998</v>
      </c>
    </row>
    <row r="442" spans="1:23" x14ac:dyDescent="0.25">
      <c r="A442">
        <v>44</v>
      </c>
      <c r="B442">
        <v>2.0219800000000001</v>
      </c>
      <c r="C442">
        <v>3.5093100000000002</v>
      </c>
      <c r="D442">
        <v>-1.2236400000000001</v>
      </c>
      <c r="E442">
        <v>-1.2001900000000001</v>
      </c>
      <c r="S442">
        <v>43.9</v>
      </c>
      <c r="T442">
        <v>227.184</v>
      </c>
      <c r="U442">
        <v>-75.942800000000005</v>
      </c>
      <c r="V442">
        <v>-1436.33</v>
      </c>
      <c r="W442">
        <v>537.28200000000004</v>
      </c>
    </row>
    <row r="443" spans="1:23" x14ac:dyDescent="0.25">
      <c r="A443">
        <v>44.1</v>
      </c>
      <c r="B443">
        <v>1.9002399999999999</v>
      </c>
      <c r="C443">
        <v>3.3818600000000001</v>
      </c>
      <c r="D443">
        <v>-1.20875</v>
      </c>
      <c r="E443">
        <v>-1.34877</v>
      </c>
      <c r="S443">
        <v>44</v>
      </c>
      <c r="T443">
        <v>83.5505</v>
      </c>
      <c r="U443">
        <v>-22.214600000000001</v>
      </c>
      <c r="V443">
        <v>-1517.78</v>
      </c>
      <c r="W443">
        <v>567.59500000000003</v>
      </c>
    </row>
    <row r="444" spans="1:23" x14ac:dyDescent="0.25">
      <c r="A444">
        <v>44.2</v>
      </c>
      <c r="B444">
        <v>1.7806500000000001</v>
      </c>
      <c r="C444">
        <v>3.2396099999999999</v>
      </c>
      <c r="D444">
        <v>-1.1812199999999999</v>
      </c>
      <c r="E444">
        <v>-1.49594</v>
      </c>
      <c r="S444">
        <v>44.1</v>
      </c>
      <c r="T444">
        <v>-68.227199999999996</v>
      </c>
      <c r="U444">
        <v>34.544899999999998</v>
      </c>
      <c r="V444">
        <v>-1546.73</v>
      </c>
      <c r="W444">
        <v>578.17100000000005</v>
      </c>
    </row>
    <row r="445" spans="1:23" x14ac:dyDescent="0.25">
      <c r="A445">
        <v>44.3</v>
      </c>
      <c r="B445">
        <v>1.66431</v>
      </c>
      <c r="C445">
        <v>3.0827800000000001</v>
      </c>
      <c r="D445">
        <v>-1.14445</v>
      </c>
      <c r="E445">
        <v>-1.6399699999999999</v>
      </c>
      <c r="S445">
        <v>44.2</v>
      </c>
      <c r="T445">
        <v>-222.9</v>
      </c>
      <c r="U445">
        <v>92.361999999999995</v>
      </c>
      <c r="V445">
        <v>-1520.22</v>
      </c>
      <c r="W445">
        <v>567.89400000000001</v>
      </c>
    </row>
    <row r="446" spans="1:23" x14ac:dyDescent="0.25">
      <c r="A446">
        <v>44.4</v>
      </c>
      <c r="B446">
        <v>1.5519499999999999</v>
      </c>
      <c r="C446">
        <v>2.9117799999999998</v>
      </c>
      <c r="D446">
        <v>-1.10206</v>
      </c>
      <c r="E446">
        <v>-1.7790299999999999</v>
      </c>
      <c r="S446">
        <v>44.3</v>
      </c>
      <c r="T446">
        <v>-374.92200000000003</v>
      </c>
      <c r="U446">
        <v>149.15100000000001</v>
      </c>
      <c r="V446">
        <v>-1437.18</v>
      </c>
      <c r="W446">
        <v>536.36800000000005</v>
      </c>
    </row>
    <row r="447" spans="1:23" x14ac:dyDescent="0.25">
      <c r="A447">
        <v>44.5</v>
      </c>
      <c r="B447">
        <v>1.4439599999999999</v>
      </c>
      <c r="C447">
        <v>2.7271999999999998</v>
      </c>
      <c r="D447">
        <v>-1.0577300000000001</v>
      </c>
      <c r="E447">
        <v>-1.91133</v>
      </c>
      <c r="S447">
        <v>44.4</v>
      </c>
      <c r="T447">
        <v>-518.64</v>
      </c>
      <c r="U447">
        <v>202.78800000000001</v>
      </c>
      <c r="V447">
        <v>-1298.6099999999999</v>
      </c>
      <c r="W447">
        <v>483.96</v>
      </c>
    </row>
    <row r="448" spans="1:23" x14ac:dyDescent="0.25">
      <c r="A448">
        <v>44.6</v>
      </c>
      <c r="B448">
        <v>1.3403499999999999</v>
      </c>
      <c r="C448">
        <v>2.5297999999999998</v>
      </c>
      <c r="D448">
        <v>-1.01511</v>
      </c>
      <c r="E448">
        <v>-2.0350999999999999</v>
      </c>
      <c r="S448">
        <v>44.5</v>
      </c>
      <c r="T448">
        <v>-648.50099999999998</v>
      </c>
      <c r="U448">
        <v>251.184</v>
      </c>
      <c r="V448">
        <v>-1107.53</v>
      </c>
      <c r="W448">
        <v>411.81700000000001</v>
      </c>
    </row>
    <row r="449" spans="1:23" x14ac:dyDescent="0.25">
      <c r="A449">
        <v>44.7</v>
      </c>
      <c r="B449">
        <v>1.2407699999999999</v>
      </c>
      <c r="C449">
        <v>2.3205200000000001</v>
      </c>
      <c r="D449">
        <v>-0.97761100000000001</v>
      </c>
      <c r="E449">
        <v>-2.1486900000000002</v>
      </c>
      <c r="S449">
        <v>44.6</v>
      </c>
      <c r="T449">
        <v>-759.25300000000004</v>
      </c>
      <c r="U449">
        <v>292.36599999999999</v>
      </c>
      <c r="V449">
        <v>-869.01800000000003</v>
      </c>
      <c r="W449">
        <v>321.84899999999999</v>
      </c>
    </row>
    <row r="450" spans="1:23" x14ac:dyDescent="0.25">
      <c r="A450">
        <v>44.8</v>
      </c>
      <c r="B450">
        <v>1.14455</v>
      </c>
      <c r="C450">
        <v>2.1004499999999999</v>
      </c>
      <c r="D450">
        <v>-0.948353</v>
      </c>
      <c r="E450">
        <v>-2.2505799999999998</v>
      </c>
      <c r="S450">
        <v>44.7</v>
      </c>
      <c r="T450">
        <v>-846.15499999999997</v>
      </c>
      <c r="U450">
        <v>324.55099999999999</v>
      </c>
      <c r="V450">
        <v>-590.07799999999997</v>
      </c>
      <c r="W450">
        <v>216.68700000000001</v>
      </c>
    </row>
    <row r="451" spans="1:23" x14ac:dyDescent="0.25">
      <c r="A451">
        <v>44.9</v>
      </c>
      <c r="B451">
        <v>1.0507299999999999</v>
      </c>
      <c r="C451">
        <v>1.87083</v>
      </c>
      <c r="D451">
        <v>-0.92998199999999998</v>
      </c>
      <c r="E451">
        <v>-2.3394699999999999</v>
      </c>
      <c r="S451">
        <v>44.8</v>
      </c>
      <c r="T451">
        <v>-905.16300000000001</v>
      </c>
      <c r="U451">
        <v>346.22</v>
      </c>
      <c r="V451">
        <v>-279.435</v>
      </c>
      <c r="W451">
        <v>99.616399999999999</v>
      </c>
    </row>
    <row r="452" spans="1:23" x14ac:dyDescent="0.25">
      <c r="A452">
        <v>45</v>
      </c>
      <c r="B452">
        <v>0.95811599999999997</v>
      </c>
      <c r="C452">
        <v>1.6330199999999999</v>
      </c>
      <c r="D452">
        <v>-0.92459999999999998</v>
      </c>
      <c r="E452">
        <v>-2.4142899999999998</v>
      </c>
      <c r="S452">
        <v>44.9</v>
      </c>
      <c r="T452">
        <v>-933.10599999999999</v>
      </c>
      <c r="U452">
        <v>356.18099999999998</v>
      </c>
      <c r="V452">
        <v>52.702399999999997</v>
      </c>
      <c r="W452">
        <v>-25.521799999999999</v>
      </c>
    </row>
    <row r="453" spans="1:23" x14ac:dyDescent="0.25">
      <c r="A453">
        <v>45.1</v>
      </c>
      <c r="B453">
        <v>0.86532699999999996</v>
      </c>
      <c r="C453">
        <v>1.3884700000000001</v>
      </c>
      <c r="D453">
        <v>-0.93367100000000003</v>
      </c>
      <c r="E453">
        <v>-2.4742299999999999</v>
      </c>
      <c r="S453">
        <v>45</v>
      </c>
      <c r="T453">
        <v>-927.83600000000001</v>
      </c>
      <c r="U453">
        <v>353.62900000000002</v>
      </c>
      <c r="V453">
        <v>394.96600000000001</v>
      </c>
      <c r="W453">
        <v>-154.45099999999999</v>
      </c>
    </row>
    <row r="454" spans="1:23" x14ac:dyDescent="0.25">
      <c r="A454">
        <v>45.2</v>
      </c>
      <c r="B454">
        <v>0.77087300000000003</v>
      </c>
      <c r="C454">
        <v>1.13869</v>
      </c>
      <c r="D454">
        <v>-0.95796999999999999</v>
      </c>
      <c r="E454">
        <v>-2.5188000000000001</v>
      </c>
      <c r="S454">
        <v>45.1</v>
      </c>
      <c r="T454">
        <v>-888.34</v>
      </c>
      <c r="U454">
        <v>338.18400000000003</v>
      </c>
      <c r="V454">
        <v>735.202</v>
      </c>
      <c r="W454">
        <v>-282.59699999999998</v>
      </c>
    </row>
    <row r="455" spans="1:23" x14ac:dyDescent="0.25">
      <c r="A455">
        <v>45.3</v>
      </c>
      <c r="B455">
        <v>0.67322199999999999</v>
      </c>
      <c r="C455">
        <v>0.88523300000000005</v>
      </c>
      <c r="D455">
        <v>-0.99754699999999996</v>
      </c>
      <c r="E455">
        <v>-2.5477799999999999</v>
      </c>
      <c r="S455">
        <v>45.2</v>
      </c>
      <c r="T455">
        <v>-814.81899999999996</v>
      </c>
      <c r="U455">
        <v>309.92399999999998</v>
      </c>
      <c r="V455">
        <v>1060.8900000000001</v>
      </c>
      <c r="W455">
        <v>-405.24900000000002</v>
      </c>
    </row>
    <row r="456" spans="1:23" x14ac:dyDescent="0.25">
      <c r="A456">
        <v>45.4</v>
      </c>
      <c r="B456">
        <v>0.57087399999999999</v>
      </c>
      <c r="C456">
        <v>0.62965199999999999</v>
      </c>
      <c r="D456">
        <v>-1.05172</v>
      </c>
      <c r="E456">
        <v>-2.5612900000000001</v>
      </c>
      <c r="S456">
        <v>45.3</v>
      </c>
      <c r="T456">
        <v>-708.73099999999999</v>
      </c>
      <c r="U456">
        <v>269.399</v>
      </c>
      <c r="V456">
        <v>1359.57</v>
      </c>
      <c r="W456">
        <v>-517.72400000000005</v>
      </c>
    </row>
    <row r="457" spans="1:23" x14ac:dyDescent="0.25">
      <c r="A457">
        <v>45.5</v>
      </c>
      <c r="B457">
        <v>0.46243400000000001</v>
      </c>
      <c r="C457">
        <v>0.37347900000000001</v>
      </c>
      <c r="D457">
        <v>-1.1191199999999999</v>
      </c>
      <c r="E457">
        <v>-2.55972</v>
      </c>
      <c r="S457">
        <v>45.4</v>
      </c>
      <c r="T457">
        <v>-572.774</v>
      </c>
      <c r="U457">
        <v>217.62700000000001</v>
      </c>
      <c r="V457">
        <v>1619.33</v>
      </c>
      <c r="W457">
        <v>-615.53700000000003</v>
      </c>
    </row>
    <row r="458" spans="1:23" x14ac:dyDescent="0.25">
      <c r="A458">
        <v>45.6</v>
      </c>
      <c r="B458">
        <v>0.34667700000000001</v>
      </c>
      <c r="C458">
        <v>0.118188</v>
      </c>
      <c r="D458">
        <v>-1.1976800000000001</v>
      </c>
      <c r="E458">
        <v>-2.5437699999999999</v>
      </c>
      <c r="S458">
        <v>45.5</v>
      </c>
      <c r="T458">
        <v>-410.84100000000001</v>
      </c>
      <c r="U458">
        <v>156.07300000000001</v>
      </c>
      <c r="V458">
        <v>1829.25</v>
      </c>
      <c r="W458">
        <v>-694.577</v>
      </c>
    </row>
    <row r="459" spans="1:23" x14ac:dyDescent="0.25">
      <c r="A459">
        <v>45.7</v>
      </c>
      <c r="B459">
        <v>0.222611</v>
      </c>
      <c r="C459">
        <v>-0.134826</v>
      </c>
      <c r="D459">
        <v>-1.2847900000000001</v>
      </c>
      <c r="E459">
        <v>-2.5143800000000001</v>
      </c>
      <c r="S459">
        <v>45.6</v>
      </c>
      <c r="T459">
        <v>-227.916</v>
      </c>
      <c r="U459">
        <v>86.615499999999997</v>
      </c>
      <c r="V459">
        <v>1979.81</v>
      </c>
      <c r="W459">
        <v>-751.26800000000003</v>
      </c>
    </row>
    <row r="460" spans="1:23" x14ac:dyDescent="0.25">
      <c r="A460">
        <v>45.8</v>
      </c>
      <c r="B460">
        <v>8.9536299999999999E-2</v>
      </c>
      <c r="C460">
        <v>-0.38427699999999998</v>
      </c>
      <c r="D460">
        <v>-1.3773299999999999</v>
      </c>
      <c r="E460">
        <v>-2.4727000000000001</v>
      </c>
      <c r="S460">
        <v>45.7</v>
      </c>
      <c r="T460">
        <v>-29.934200000000001</v>
      </c>
      <c r="U460">
        <v>11.4887</v>
      </c>
      <c r="V460">
        <v>2063.35</v>
      </c>
      <c r="W460">
        <v>-782.721</v>
      </c>
    </row>
    <row r="461" spans="1:23" x14ac:dyDescent="0.25">
      <c r="A461">
        <v>45.9</v>
      </c>
      <c r="B461">
        <v>-5.29192E-2</v>
      </c>
      <c r="C461">
        <v>-0.62900199999999995</v>
      </c>
      <c r="D461">
        <v>-1.4717899999999999</v>
      </c>
      <c r="E461">
        <v>-2.4200900000000001</v>
      </c>
      <c r="S461">
        <v>45.8</v>
      </c>
      <c r="T461">
        <v>176.4</v>
      </c>
      <c r="U461">
        <v>-66.7834</v>
      </c>
      <c r="V461">
        <v>2074.34</v>
      </c>
      <c r="W461">
        <v>-786.86400000000003</v>
      </c>
    </row>
    <row r="462" spans="1:23" x14ac:dyDescent="0.25">
      <c r="A462">
        <v>46</v>
      </c>
      <c r="B462">
        <v>-0.204762</v>
      </c>
      <c r="C462">
        <v>-0.86797800000000003</v>
      </c>
      <c r="D462">
        <v>-1.5644499999999999</v>
      </c>
      <c r="E462">
        <v>-2.35799</v>
      </c>
      <c r="S462">
        <v>45.9</v>
      </c>
      <c r="T462">
        <v>383.834</v>
      </c>
      <c r="U462">
        <v>-145.47</v>
      </c>
      <c r="V462">
        <v>2009.73</v>
      </c>
      <c r="W462">
        <v>-762.54499999999996</v>
      </c>
    </row>
    <row r="463" spans="1:23" x14ac:dyDescent="0.25">
      <c r="A463">
        <v>46.1</v>
      </c>
      <c r="B463">
        <v>-0.36562</v>
      </c>
      <c r="C463">
        <v>-1.1003400000000001</v>
      </c>
      <c r="D463">
        <v>-1.65144</v>
      </c>
      <c r="E463">
        <v>-2.2879700000000001</v>
      </c>
      <c r="S463">
        <v>46</v>
      </c>
      <c r="T463">
        <v>584.80700000000002</v>
      </c>
      <c r="U463">
        <v>-221.72399999999999</v>
      </c>
      <c r="V463">
        <v>1869.12</v>
      </c>
      <c r="W463">
        <v>-709.61500000000001</v>
      </c>
    </row>
    <row r="464" spans="1:23" x14ac:dyDescent="0.25">
      <c r="A464">
        <v>46.2</v>
      </c>
      <c r="B464">
        <v>-0.53473300000000001</v>
      </c>
      <c r="C464">
        <v>-1.3253600000000001</v>
      </c>
      <c r="D464">
        <v>-1.7289399999999999</v>
      </c>
      <c r="E464">
        <v>-2.21157</v>
      </c>
      <c r="S464">
        <v>46.1</v>
      </c>
      <c r="T464">
        <v>771.72</v>
      </c>
      <c r="U464">
        <v>-292.68599999999998</v>
      </c>
      <c r="V464">
        <v>1654.88</v>
      </c>
      <c r="W464">
        <v>-628.96199999999999</v>
      </c>
    </row>
    <row r="465" spans="1:23" x14ac:dyDescent="0.25">
      <c r="A465">
        <v>46.3</v>
      </c>
      <c r="B465">
        <v>-0.71096899999999996</v>
      </c>
      <c r="C465">
        <v>-1.5424899999999999</v>
      </c>
      <c r="D465">
        <v>-1.7932999999999999</v>
      </c>
      <c r="E465">
        <v>-2.1303399999999999</v>
      </c>
      <c r="S465">
        <v>46.2</v>
      </c>
      <c r="T465">
        <v>937.20799999999997</v>
      </c>
      <c r="U465">
        <v>-355.58199999999999</v>
      </c>
      <c r="V465">
        <v>1372.14</v>
      </c>
      <c r="W465">
        <v>-522.52099999999996</v>
      </c>
    </row>
    <row r="466" spans="1:23" x14ac:dyDescent="0.25">
      <c r="A466">
        <v>46.4</v>
      </c>
      <c r="B466">
        <v>-0.89284200000000002</v>
      </c>
      <c r="C466">
        <v>-1.7513099999999999</v>
      </c>
      <c r="D466">
        <v>-1.84117</v>
      </c>
      <c r="E466">
        <v>-2.0457299999999998</v>
      </c>
      <c r="S466">
        <v>46.3</v>
      </c>
      <c r="T466">
        <v>1074.42</v>
      </c>
      <c r="U466">
        <v>-407.834</v>
      </c>
      <c r="V466">
        <v>1028.75</v>
      </c>
      <c r="W466">
        <v>-393.24200000000002</v>
      </c>
    </row>
    <row r="467" spans="1:23" x14ac:dyDescent="0.25">
      <c r="A467">
        <v>46.5</v>
      </c>
      <c r="B467">
        <v>-1.07856</v>
      </c>
      <c r="C467">
        <v>-1.95157</v>
      </c>
      <c r="D467">
        <v>-1.8696600000000001</v>
      </c>
      <c r="E467">
        <v>-1.95906</v>
      </c>
      <c r="S467">
        <v>46.4</v>
      </c>
      <c r="T467">
        <v>1177.3</v>
      </c>
      <c r="U467">
        <v>-447.15800000000002</v>
      </c>
      <c r="V467">
        <v>635.05700000000002</v>
      </c>
      <c r="W467">
        <v>-245.017</v>
      </c>
    </row>
    <row r="468" spans="1:23" x14ac:dyDescent="0.25">
      <c r="A468">
        <v>46.6</v>
      </c>
      <c r="B468">
        <v>-1.2660499999999999</v>
      </c>
      <c r="C468">
        <v>-2.1431</v>
      </c>
      <c r="D468">
        <v>-1.8764000000000001</v>
      </c>
      <c r="E468">
        <v>-1.87148</v>
      </c>
      <c r="S468">
        <v>46.5</v>
      </c>
      <c r="T468">
        <v>1240.8</v>
      </c>
      <c r="U468">
        <v>-471.66</v>
      </c>
      <c r="V468">
        <v>203.61500000000001</v>
      </c>
      <c r="W468">
        <v>-82.571100000000001</v>
      </c>
    </row>
    <row r="469" spans="1:23" x14ac:dyDescent="0.25">
      <c r="A469">
        <v>46.7</v>
      </c>
      <c r="B469">
        <v>-1.45305</v>
      </c>
      <c r="C469">
        <v>-2.32586</v>
      </c>
      <c r="D469">
        <v>-1.85965</v>
      </c>
      <c r="E469">
        <v>-1.78393</v>
      </c>
      <c r="S469">
        <v>46.6</v>
      </c>
      <c r="T469">
        <v>1261.1600000000001</v>
      </c>
      <c r="U469">
        <v>-479.91699999999997</v>
      </c>
      <c r="V469">
        <v>-251.167</v>
      </c>
      <c r="W469">
        <v>88.675200000000004</v>
      </c>
    </row>
    <row r="470" spans="1:23" x14ac:dyDescent="0.25">
      <c r="A470">
        <v>46.8</v>
      </c>
      <c r="B470">
        <v>-1.6371599999999999</v>
      </c>
      <c r="C470">
        <v>-2.4999099999999999</v>
      </c>
      <c r="D470">
        <v>-1.8184</v>
      </c>
      <c r="E470">
        <v>-1.6971099999999999</v>
      </c>
      <c r="S470">
        <v>46.7</v>
      </c>
      <c r="T470">
        <v>1236.05</v>
      </c>
      <c r="U470">
        <v>-471.05</v>
      </c>
      <c r="V470">
        <v>-713.50199999999995</v>
      </c>
      <c r="W470">
        <v>262.78300000000002</v>
      </c>
    </row>
    <row r="471" spans="1:23" x14ac:dyDescent="0.25">
      <c r="A471">
        <v>46.9</v>
      </c>
      <c r="B471">
        <v>-1.8159000000000001</v>
      </c>
      <c r="C471">
        <v>-2.66533</v>
      </c>
      <c r="D471">
        <v>-1.7523599999999999</v>
      </c>
      <c r="E471">
        <v>-1.6114900000000001</v>
      </c>
      <c r="S471">
        <v>46.8</v>
      </c>
      <c r="T471">
        <v>1164.7</v>
      </c>
      <c r="U471">
        <v>-444.77100000000002</v>
      </c>
      <c r="V471">
        <v>-1166.75</v>
      </c>
      <c r="W471">
        <v>433.49299999999999</v>
      </c>
    </row>
    <row r="472" spans="1:23" x14ac:dyDescent="0.25">
      <c r="A472">
        <v>47</v>
      </c>
      <c r="B472">
        <v>-1.98682</v>
      </c>
      <c r="C472">
        <v>-2.8222499999999999</v>
      </c>
      <c r="D472">
        <v>-1.66201</v>
      </c>
      <c r="E472">
        <v>-1.52725</v>
      </c>
      <c r="S472">
        <v>46.9</v>
      </c>
      <c r="T472">
        <v>1048.02</v>
      </c>
      <c r="U472">
        <v>-401.42200000000003</v>
      </c>
      <c r="V472">
        <v>-1593.99</v>
      </c>
      <c r="W472">
        <v>594.44000000000005</v>
      </c>
    </row>
    <row r="473" spans="1:23" x14ac:dyDescent="0.25">
      <c r="A473">
        <v>47.1</v>
      </c>
      <c r="B473">
        <v>-2.1475300000000002</v>
      </c>
      <c r="C473">
        <v>-2.9708199999999998</v>
      </c>
      <c r="D473">
        <v>-1.5485899999999999</v>
      </c>
      <c r="E473">
        <v>-1.44434</v>
      </c>
      <c r="S473">
        <v>47</v>
      </c>
      <c r="T473">
        <v>888.62300000000005</v>
      </c>
      <c r="U473">
        <v>-341.97800000000001</v>
      </c>
      <c r="V473">
        <v>-1978.65</v>
      </c>
      <c r="W473">
        <v>739.38400000000001</v>
      </c>
    </row>
    <row r="474" spans="1:23" x14ac:dyDescent="0.25">
      <c r="A474">
        <v>47.2</v>
      </c>
      <c r="B474">
        <v>-2.29583</v>
      </c>
      <c r="C474">
        <v>-3.1111599999999999</v>
      </c>
      <c r="D474">
        <v>-1.41404</v>
      </c>
      <c r="E474">
        <v>-1.3624499999999999</v>
      </c>
      <c r="S474">
        <v>47.1</v>
      </c>
      <c r="T474">
        <v>690.75800000000004</v>
      </c>
      <c r="U474">
        <v>-268.03899999999999</v>
      </c>
      <c r="V474">
        <v>-2305.08</v>
      </c>
      <c r="W474">
        <v>862.44500000000005</v>
      </c>
    </row>
    <row r="475" spans="1:23" x14ac:dyDescent="0.25">
      <c r="A475">
        <v>47.3</v>
      </c>
      <c r="B475">
        <v>-2.4297200000000001</v>
      </c>
      <c r="C475">
        <v>-3.2433299999999998</v>
      </c>
      <c r="D475">
        <v>-1.2609600000000001</v>
      </c>
      <c r="E475">
        <v>-1.2810699999999999</v>
      </c>
      <c r="S475">
        <v>47.2</v>
      </c>
      <c r="T475">
        <v>460.25</v>
      </c>
      <c r="U475">
        <v>-181.79499999999999</v>
      </c>
      <c r="V475">
        <v>-2559.2199999999998</v>
      </c>
      <c r="W475">
        <v>958.32399999999996</v>
      </c>
    </row>
    <row r="476" spans="1:23" x14ac:dyDescent="0.25">
      <c r="A476">
        <v>47.4</v>
      </c>
      <c r="B476">
        <v>-2.5475099999999999</v>
      </c>
      <c r="C476">
        <v>-3.3673600000000001</v>
      </c>
      <c r="D476">
        <v>-1.0925100000000001</v>
      </c>
      <c r="E476">
        <v>-1.19946</v>
      </c>
      <c r="S476">
        <v>47.3</v>
      </c>
      <c r="T476">
        <v>204.328</v>
      </c>
      <c r="U476">
        <v>-85.962599999999995</v>
      </c>
      <c r="V476">
        <v>-2729.11</v>
      </c>
      <c r="W476">
        <v>1022.53</v>
      </c>
    </row>
    <row r="477" spans="1:23" x14ac:dyDescent="0.25">
      <c r="A477">
        <v>47.5</v>
      </c>
      <c r="B477">
        <v>-2.6478299999999999</v>
      </c>
      <c r="C477">
        <v>-3.48319</v>
      </c>
      <c r="D477">
        <v>-0.91230500000000003</v>
      </c>
      <c r="E477">
        <v>-1.1167899999999999</v>
      </c>
      <c r="S477">
        <v>47.4</v>
      </c>
      <c r="T477">
        <v>-68.5822</v>
      </c>
      <c r="U477">
        <v>16.290299999999998</v>
      </c>
      <c r="V477">
        <v>-2805.45</v>
      </c>
      <c r="W477">
        <v>1051.56</v>
      </c>
    </row>
    <row r="478" spans="1:23" x14ac:dyDescent="0.25">
      <c r="A478">
        <v>47.6</v>
      </c>
      <c r="B478">
        <v>-2.7297099999999999</v>
      </c>
      <c r="C478">
        <v>-3.5906500000000001</v>
      </c>
      <c r="D478">
        <v>-0.72428899999999996</v>
      </c>
      <c r="E478">
        <v>-1.03206</v>
      </c>
      <c r="S478">
        <v>47.5</v>
      </c>
      <c r="T478">
        <v>-349.12700000000001</v>
      </c>
      <c r="U478">
        <v>121.446</v>
      </c>
      <c r="V478">
        <v>-2782.02</v>
      </c>
      <c r="W478">
        <v>1043.07</v>
      </c>
    </row>
    <row r="479" spans="1:23" x14ac:dyDescent="0.25">
      <c r="A479">
        <v>47.7</v>
      </c>
      <c r="B479">
        <v>-2.79257</v>
      </c>
      <c r="C479">
        <v>-3.6894999999999998</v>
      </c>
      <c r="D479">
        <v>-0.53261000000000003</v>
      </c>
      <c r="E479">
        <v>-0.944249</v>
      </c>
      <c r="S479">
        <v>47.6</v>
      </c>
      <c r="T479">
        <v>-627.32899999999995</v>
      </c>
      <c r="U479">
        <v>225.75299999999999</v>
      </c>
      <c r="V479">
        <v>-2656.03</v>
      </c>
      <c r="W479">
        <v>996.01300000000003</v>
      </c>
    </row>
    <row r="480" spans="1:23" x14ac:dyDescent="0.25">
      <c r="A480">
        <v>47.8</v>
      </c>
      <c r="B480">
        <v>-2.8362500000000002</v>
      </c>
      <c r="C480">
        <v>-3.7793600000000001</v>
      </c>
      <c r="D480">
        <v>-0.34146900000000002</v>
      </c>
      <c r="E480">
        <v>-0.852329</v>
      </c>
      <c r="S480">
        <v>47.7</v>
      </c>
      <c r="T480">
        <v>-892.93200000000002</v>
      </c>
      <c r="U480">
        <v>325.35399999999998</v>
      </c>
      <c r="V480">
        <v>-2428.33</v>
      </c>
      <c r="W480">
        <v>910.70500000000004</v>
      </c>
    </row>
    <row r="481" spans="1:23" x14ac:dyDescent="0.25">
      <c r="A481">
        <v>47.9</v>
      </c>
      <c r="B481">
        <v>-2.8610199999999999</v>
      </c>
      <c r="C481">
        <v>-3.8597899999999998</v>
      </c>
      <c r="D481">
        <v>-0.15498200000000001</v>
      </c>
      <c r="E481">
        <v>-0.75530900000000001</v>
      </c>
      <c r="S481">
        <v>47.8</v>
      </c>
      <c r="T481">
        <v>-1135.77</v>
      </c>
      <c r="U481">
        <v>416.42500000000001</v>
      </c>
      <c r="V481">
        <v>-2103.5100000000002</v>
      </c>
      <c r="W481">
        <v>788.87599999999998</v>
      </c>
    </row>
    <row r="482" spans="1:23" x14ac:dyDescent="0.25">
      <c r="A482">
        <v>48</v>
      </c>
      <c r="B482">
        <v>-2.8675299999999999</v>
      </c>
      <c r="C482">
        <v>-3.9302299999999999</v>
      </c>
      <c r="D482">
        <v>2.29678E-2</v>
      </c>
      <c r="E482">
        <v>-0.65229800000000004</v>
      </c>
      <c r="S482">
        <v>47.9</v>
      </c>
      <c r="T482">
        <v>-1346.12</v>
      </c>
      <c r="U482">
        <v>495.31299999999999</v>
      </c>
      <c r="V482">
        <v>-1689.91</v>
      </c>
      <c r="W482">
        <v>633.65700000000004</v>
      </c>
    </row>
    <row r="483" spans="1:23" x14ac:dyDescent="0.25">
      <c r="A483">
        <v>48.1</v>
      </c>
      <c r="B483">
        <v>-2.85683</v>
      </c>
      <c r="C483">
        <v>-3.99003</v>
      </c>
      <c r="D483">
        <v>0.18885299999999999</v>
      </c>
      <c r="E483">
        <v>-0.54254999999999998</v>
      </c>
      <c r="S483">
        <v>48</v>
      </c>
      <c r="T483">
        <v>-1515.11</v>
      </c>
      <c r="U483">
        <v>558.678</v>
      </c>
      <c r="V483">
        <v>-1199.3900000000001</v>
      </c>
      <c r="W483">
        <v>449.51499999999999</v>
      </c>
    </row>
    <row r="484" spans="1:23" x14ac:dyDescent="0.25">
      <c r="A484">
        <v>48.2</v>
      </c>
      <c r="B484">
        <v>-2.8302700000000001</v>
      </c>
      <c r="C484">
        <v>-4.0384900000000004</v>
      </c>
      <c r="D484">
        <v>0.33962799999999999</v>
      </c>
      <c r="E484">
        <v>-0.425506</v>
      </c>
      <c r="S484">
        <v>48.1</v>
      </c>
      <c r="T484">
        <v>-1635.05</v>
      </c>
      <c r="U484">
        <v>603.63</v>
      </c>
      <c r="V484">
        <v>-647.09</v>
      </c>
      <c r="W484">
        <v>242.136</v>
      </c>
    </row>
    <row r="485" spans="1:23" x14ac:dyDescent="0.25">
      <c r="A485">
        <v>48.3</v>
      </c>
      <c r="B485">
        <v>-2.7894899999999998</v>
      </c>
      <c r="C485">
        <v>-4.0748699999999998</v>
      </c>
      <c r="D485">
        <v>0.47282200000000002</v>
      </c>
      <c r="E485">
        <v>-0.30083300000000002</v>
      </c>
      <c r="S485">
        <v>48.2</v>
      </c>
      <c r="T485">
        <v>-1699.75</v>
      </c>
      <c r="U485">
        <v>627.84299999999996</v>
      </c>
      <c r="V485">
        <v>-50.941099999999999</v>
      </c>
      <c r="W485">
        <v>18.268599999999999</v>
      </c>
    </row>
    <row r="486" spans="1:23" x14ac:dyDescent="0.25">
      <c r="A486">
        <v>48.4</v>
      </c>
      <c r="B486">
        <v>-2.7363499999999998</v>
      </c>
      <c r="C486">
        <v>-4.0983999999999998</v>
      </c>
      <c r="D486">
        <v>0.58662800000000004</v>
      </c>
      <c r="E486">
        <v>-0.16844500000000001</v>
      </c>
      <c r="S486">
        <v>48.3</v>
      </c>
      <c r="T486">
        <v>-1704.85</v>
      </c>
      <c r="U486">
        <v>629.66999999999996</v>
      </c>
      <c r="V486">
        <v>568.85799999999995</v>
      </c>
      <c r="W486">
        <v>-214.49100000000001</v>
      </c>
    </row>
    <row r="487" spans="1:23" x14ac:dyDescent="0.25">
      <c r="A487">
        <v>48.5</v>
      </c>
      <c r="B487">
        <v>-2.6728499999999999</v>
      </c>
      <c r="C487">
        <v>-4.1083100000000004</v>
      </c>
      <c r="D487">
        <v>0.67995000000000005</v>
      </c>
      <c r="E487">
        <v>-2.8530900000000001E-2</v>
      </c>
      <c r="S487">
        <v>48.4</v>
      </c>
      <c r="T487">
        <v>-1647.96</v>
      </c>
      <c r="U487">
        <v>608.221</v>
      </c>
      <c r="V487">
        <v>1190.5</v>
      </c>
      <c r="W487">
        <v>-447.94299999999998</v>
      </c>
    </row>
    <row r="488" spans="1:23" x14ac:dyDescent="0.25">
      <c r="A488">
        <v>48.6</v>
      </c>
      <c r="B488">
        <v>-2.6010599999999999</v>
      </c>
      <c r="C488">
        <v>-4.1038699999999997</v>
      </c>
      <c r="D488">
        <v>0.75243599999999999</v>
      </c>
      <c r="E488">
        <v>0.11844499999999999</v>
      </c>
      <c r="S488">
        <v>48.5</v>
      </c>
      <c r="T488">
        <v>-1528.91</v>
      </c>
      <c r="U488">
        <v>563.42700000000002</v>
      </c>
      <c r="V488">
        <v>1791.33</v>
      </c>
      <c r="W488">
        <v>-673.56200000000001</v>
      </c>
    </row>
    <row r="489" spans="1:23" x14ac:dyDescent="0.25">
      <c r="A489">
        <v>48.7</v>
      </c>
      <c r="B489">
        <v>-2.5230399999999999</v>
      </c>
      <c r="C489">
        <v>-4.0844100000000001</v>
      </c>
      <c r="D489">
        <v>0.80448399999999998</v>
      </c>
      <c r="E489">
        <v>0.27173799999999998</v>
      </c>
      <c r="S489">
        <v>48.6</v>
      </c>
      <c r="T489">
        <v>-1349.78</v>
      </c>
      <c r="U489">
        <v>496.07100000000003</v>
      </c>
      <c r="V489">
        <v>2348.61</v>
      </c>
      <c r="W489">
        <v>-882.79499999999996</v>
      </c>
    </row>
    <row r="490" spans="1:23" x14ac:dyDescent="0.25">
      <c r="A490">
        <v>48.8</v>
      </c>
      <c r="B490">
        <v>-2.4408099999999999</v>
      </c>
      <c r="C490">
        <v>-4.0493499999999996</v>
      </c>
      <c r="D490">
        <v>0.83720899999999998</v>
      </c>
      <c r="E490">
        <v>0.430338</v>
      </c>
      <c r="S490">
        <v>48.7</v>
      </c>
      <c r="T490">
        <v>-1114.92</v>
      </c>
      <c r="U490">
        <v>407.791</v>
      </c>
      <c r="V490">
        <v>2840.35</v>
      </c>
      <c r="W490">
        <v>-1067.3800000000001</v>
      </c>
    </row>
    <row r="491" spans="1:23" x14ac:dyDescent="0.25">
      <c r="A491">
        <v>48.9</v>
      </c>
      <c r="B491">
        <v>-2.3561899999999998</v>
      </c>
      <c r="C491">
        <v>-3.9982099999999998</v>
      </c>
      <c r="D491">
        <v>0.85239900000000002</v>
      </c>
      <c r="E491">
        <v>0.59298899999999999</v>
      </c>
      <c r="S491">
        <v>48.8</v>
      </c>
      <c r="T491">
        <v>-830.88300000000004</v>
      </c>
      <c r="U491">
        <v>301.053</v>
      </c>
      <c r="V491">
        <v>3246.19</v>
      </c>
      <c r="W491">
        <v>-1219.6500000000001</v>
      </c>
    </row>
    <row r="492" spans="1:23" x14ac:dyDescent="0.25">
      <c r="A492">
        <v>49</v>
      </c>
      <c r="B492">
        <v>-2.2708300000000001</v>
      </c>
      <c r="C492">
        <v>-3.93066</v>
      </c>
      <c r="D492">
        <v>0.85243599999999997</v>
      </c>
      <c r="E492">
        <v>0.75821799999999995</v>
      </c>
      <c r="S492">
        <v>48.9</v>
      </c>
      <c r="T492">
        <v>-506.26400000000001</v>
      </c>
      <c r="U492">
        <v>179.08799999999999</v>
      </c>
      <c r="V492">
        <v>3548.14</v>
      </c>
      <c r="W492">
        <v>-1332.85</v>
      </c>
    </row>
    <row r="493" spans="1:23" x14ac:dyDescent="0.25">
      <c r="A493">
        <v>49.1</v>
      </c>
      <c r="B493">
        <v>-2.1861100000000002</v>
      </c>
      <c r="C493">
        <v>-3.84653</v>
      </c>
      <c r="D493">
        <v>0.84020099999999998</v>
      </c>
      <c r="E493">
        <v>0.92437899999999995</v>
      </c>
      <c r="S493">
        <v>49</v>
      </c>
      <c r="T493">
        <v>-151.44999999999999</v>
      </c>
      <c r="U493">
        <v>45.8035</v>
      </c>
      <c r="V493">
        <v>3731.36</v>
      </c>
      <c r="W493">
        <v>-1401.38</v>
      </c>
    </row>
    <row r="494" spans="1:23" x14ac:dyDescent="0.25">
      <c r="A494">
        <v>49.2</v>
      </c>
      <c r="B494">
        <v>-2.1030899999999999</v>
      </c>
      <c r="C494">
        <v>-3.7458100000000001</v>
      </c>
      <c r="D494">
        <v>0.81895899999999999</v>
      </c>
      <c r="E494">
        <v>1.08969</v>
      </c>
      <c r="S494">
        <v>49.1</v>
      </c>
      <c r="T494">
        <v>221.68600000000001</v>
      </c>
      <c r="U494">
        <v>-94.334500000000006</v>
      </c>
      <c r="V494">
        <v>3784.81</v>
      </c>
      <c r="W494">
        <v>-1421.11</v>
      </c>
    </row>
    <row r="495" spans="1:23" x14ac:dyDescent="0.25">
      <c r="A495">
        <v>49.3</v>
      </c>
      <c r="B495">
        <v>-2.0225</v>
      </c>
      <c r="C495">
        <v>-3.6286800000000001</v>
      </c>
      <c r="D495">
        <v>0.79222700000000001</v>
      </c>
      <c r="E495">
        <v>1.2522899999999999</v>
      </c>
      <c r="S495">
        <v>49.2</v>
      </c>
      <c r="T495">
        <v>600.16700000000003</v>
      </c>
      <c r="U495">
        <v>-236.44499999999999</v>
      </c>
      <c r="V495">
        <v>3701.8</v>
      </c>
      <c r="W495">
        <v>-1389.5</v>
      </c>
    </row>
    <row r="496" spans="1:23" x14ac:dyDescent="0.25">
      <c r="A496">
        <v>49.4</v>
      </c>
      <c r="B496">
        <v>-1.9447099999999999</v>
      </c>
      <c r="C496">
        <v>-3.4955099999999999</v>
      </c>
      <c r="D496">
        <v>0.76364100000000001</v>
      </c>
      <c r="E496">
        <v>1.4103000000000001</v>
      </c>
      <c r="S496">
        <v>49.3</v>
      </c>
      <c r="T496">
        <v>970.346</v>
      </c>
      <c r="U496">
        <v>-375.39499999999998</v>
      </c>
      <c r="V496">
        <v>3480.37</v>
      </c>
      <c r="W496">
        <v>-1305.8399999999999</v>
      </c>
    </row>
    <row r="497" spans="1:23" x14ac:dyDescent="0.25">
      <c r="A497">
        <v>49.5</v>
      </c>
      <c r="B497">
        <v>-1.86972</v>
      </c>
      <c r="C497">
        <v>-3.3468399999999998</v>
      </c>
      <c r="D497">
        <v>0.73681300000000005</v>
      </c>
      <c r="E497">
        <v>1.5618399999999999</v>
      </c>
      <c r="S497">
        <v>49.4</v>
      </c>
      <c r="T497">
        <v>1318.38</v>
      </c>
      <c r="U497">
        <v>-505.98</v>
      </c>
      <c r="V497">
        <v>3123.57</v>
      </c>
      <c r="W497">
        <v>-1171.27</v>
      </c>
    </row>
    <row r="498" spans="1:23" x14ac:dyDescent="0.25">
      <c r="A498">
        <v>49.6</v>
      </c>
      <c r="B498">
        <v>-1.7971699999999999</v>
      </c>
      <c r="C498">
        <v>-3.1834099999999999</v>
      </c>
      <c r="D498">
        <v>0.71518700000000002</v>
      </c>
      <c r="E498">
        <v>1.7051499999999999</v>
      </c>
      <c r="S498">
        <v>49.5</v>
      </c>
      <c r="T498">
        <v>1630.74</v>
      </c>
      <c r="U498">
        <v>-623.10699999999997</v>
      </c>
      <c r="V498">
        <v>2639.51</v>
      </c>
      <c r="W498">
        <v>-988.83199999999999</v>
      </c>
    </row>
    <row r="499" spans="1:23" x14ac:dyDescent="0.25">
      <c r="A499">
        <v>49.7</v>
      </c>
      <c r="B499">
        <v>-1.7263999999999999</v>
      </c>
      <c r="C499">
        <v>-3.0061399999999998</v>
      </c>
      <c r="D499">
        <v>0.70191099999999995</v>
      </c>
      <c r="E499">
        <v>1.83857</v>
      </c>
      <c r="S499">
        <v>49.6</v>
      </c>
      <c r="T499">
        <v>1894.69</v>
      </c>
      <c r="U499">
        <v>-721.99</v>
      </c>
      <c r="V499">
        <v>2041.24</v>
      </c>
      <c r="W499">
        <v>-763.447</v>
      </c>
    </row>
    <row r="500" spans="1:23" x14ac:dyDescent="0.25">
      <c r="A500">
        <v>49.8</v>
      </c>
      <c r="B500">
        <v>-1.65642</v>
      </c>
      <c r="C500">
        <v>-2.8160799999999999</v>
      </c>
      <c r="D500">
        <v>0.69970699999999997</v>
      </c>
      <c r="E500">
        <v>1.9606399999999999</v>
      </c>
      <c r="S500">
        <v>49.7</v>
      </c>
      <c r="T500">
        <v>2098.8200000000002</v>
      </c>
      <c r="U500">
        <v>-798.33399999999995</v>
      </c>
      <c r="V500">
        <v>1346.49</v>
      </c>
      <c r="W500">
        <v>-501.779</v>
      </c>
    </row>
    <row r="501" spans="1:23" x14ac:dyDescent="0.25">
      <c r="A501">
        <v>49.9</v>
      </c>
      <c r="B501">
        <v>-1.5860099999999999</v>
      </c>
      <c r="C501">
        <v>-2.61443</v>
      </c>
      <c r="D501">
        <v>0.71077100000000004</v>
      </c>
      <c r="E501">
        <v>2.0701299999999998</v>
      </c>
      <c r="S501">
        <v>49.8</v>
      </c>
      <c r="T501">
        <v>2233.46</v>
      </c>
      <c r="U501">
        <v>-848.51199999999994</v>
      </c>
      <c r="V501">
        <v>577.13400000000001</v>
      </c>
      <c r="W501">
        <v>-212.06399999999999</v>
      </c>
    </row>
    <row r="502" spans="1:23" x14ac:dyDescent="0.25">
      <c r="A502">
        <v>50</v>
      </c>
      <c r="B502">
        <v>-1.5137700000000001</v>
      </c>
      <c r="C502">
        <v>-2.4025099999999999</v>
      </c>
      <c r="D502">
        <v>0.73668199999999995</v>
      </c>
      <c r="E502">
        <v>2.1660400000000002</v>
      </c>
      <c r="S502">
        <v>49.9</v>
      </c>
      <c r="T502">
        <v>2291.1799999999998</v>
      </c>
      <c r="U502">
        <v>-869.71900000000005</v>
      </c>
      <c r="V502">
        <v>-241.39500000000001</v>
      </c>
      <c r="W502">
        <v>96.133399999999995</v>
      </c>
    </row>
    <row r="503" spans="1:23" x14ac:dyDescent="0.25">
      <c r="A503">
        <v>50.1</v>
      </c>
      <c r="B503">
        <v>-1.43815</v>
      </c>
      <c r="C503">
        <v>-2.1817000000000002</v>
      </c>
      <c r="D503">
        <v>0.77833699999999995</v>
      </c>
      <c r="E503">
        <v>2.24769</v>
      </c>
      <c r="S503">
        <v>50</v>
      </c>
      <c r="T503">
        <v>2267.04</v>
      </c>
      <c r="U503">
        <v>-860.10500000000002</v>
      </c>
      <c r="V503">
        <v>-1080.95</v>
      </c>
      <c r="W503">
        <v>412.22300000000001</v>
      </c>
    </row>
    <row r="504" spans="1:23" x14ac:dyDescent="0.25">
      <c r="A504">
        <v>50.2</v>
      </c>
      <c r="B504">
        <v>-1.3575699999999999</v>
      </c>
      <c r="C504">
        <v>-1.95346</v>
      </c>
      <c r="D504">
        <v>0.83591599999999999</v>
      </c>
      <c r="E504">
        <v>2.31467</v>
      </c>
      <c r="S504">
        <v>50.1</v>
      </c>
      <c r="T504">
        <v>2158.94</v>
      </c>
      <c r="U504">
        <v>-818.88300000000004</v>
      </c>
      <c r="V504">
        <v>-1911.58</v>
      </c>
      <c r="W504">
        <v>724.93700000000001</v>
      </c>
    </row>
    <row r="505" spans="1:23" x14ac:dyDescent="0.25">
      <c r="A505">
        <v>50.3</v>
      </c>
      <c r="B505">
        <v>-1.2704500000000001</v>
      </c>
      <c r="C505">
        <v>-1.71926</v>
      </c>
      <c r="D505">
        <v>0.90886199999999995</v>
      </c>
      <c r="E505">
        <v>2.3668900000000002</v>
      </c>
      <c r="S505">
        <v>50.2</v>
      </c>
      <c r="T505">
        <v>1967.79</v>
      </c>
      <c r="U505">
        <v>-746.38900000000001</v>
      </c>
      <c r="V505">
        <v>-2702.57</v>
      </c>
      <c r="W505">
        <v>1022.72</v>
      </c>
    </row>
    <row r="506" spans="1:23" x14ac:dyDescent="0.25">
      <c r="A506">
        <v>50.4</v>
      </c>
      <c r="B506">
        <v>-1.17533</v>
      </c>
      <c r="C506">
        <v>-1.4805699999999999</v>
      </c>
      <c r="D506">
        <v>0.99590699999999999</v>
      </c>
      <c r="E506">
        <v>2.40455</v>
      </c>
      <c r="S506">
        <v>50.3</v>
      </c>
      <c r="T506">
        <v>1697.53</v>
      </c>
      <c r="U506">
        <v>-644.11699999999996</v>
      </c>
      <c r="V506">
        <v>-3423.52</v>
      </c>
      <c r="W506">
        <v>1294.1400000000001</v>
      </c>
    </row>
    <row r="507" spans="1:23" x14ac:dyDescent="0.25">
      <c r="A507">
        <v>50.5</v>
      </c>
      <c r="B507">
        <v>-1.07087</v>
      </c>
      <c r="C507">
        <v>-1.23882</v>
      </c>
      <c r="D507">
        <v>1.0951</v>
      </c>
      <c r="E507">
        <v>2.42815</v>
      </c>
      <c r="S507">
        <v>50.4</v>
      </c>
      <c r="T507">
        <v>1355.18</v>
      </c>
      <c r="U507">
        <v>-514.70399999999995</v>
      </c>
      <c r="V507">
        <v>-4045.5</v>
      </c>
      <c r="W507">
        <v>1528.3</v>
      </c>
    </row>
    <row r="508" spans="1:23" x14ac:dyDescent="0.25">
      <c r="A508">
        <v>50.6</v>
      </c>
      <c r="B508">
        <v>-0.95598399999999994</v>
      </c>
      <c r="C508">
        <v>-0.99538300000000002</v>
      </c>
      <c r="D508">
        <v>1.2038899999999999</v>
      </c>
      <c r="E508">
        <v>2.4384299999999999</v>
      </c>
      <c r="S508">
        <v>50.5</v>
      </c>
      <c r="T508">
        <v>950.62699999999995</v>
      </c>
      <c r="U508">
        <v>-361.87299999999999</v>
      </c>
      <c r="V508">
        <v>-4542.13</v>
      </c>
      <c r="W508">
        <v>1715.29</v>
      </c>
    </row>
    <row r="509" spans="1:23" x14ac:dyDescent="0.25">
      <c r="A509">
        <v>50.7</v>
      </c>
      <c r="B509">
        <v>-0.82986899999999997</v>
      </c>
      <c r="C509">
        <v>-0.75154399999999999</v>
      </c>
      <c r="D509">
        <v>1.31921</v>
      </c>
      <c r="E509">
        <v>2.4363899999999998</v>
      </c>
      <c r="S509">
        <v>50.6</v>
      </c>
      <c r="T509">
        <v>496.41399999999999</v>
      </c>
      <c r="U509">
        <v>-190.34399999999999</v>
      </c>
      <c r="V509">
        <v>-4890.6400000000003</v>
      </c>
      <c r="W509">
        <v>1846.54</v>
      </c>
    </row>
    <row r="510" spans="1:23" x14ac:dyDescent="0.25">
      <c r="A510">
        <v>50.8</v>
      </c>
      <c r="B510">
        <v>-0.69203999999999999</v>
      </c>
      <c r="C510">
        <v>-0.50847799999999999</v>
      </c>
      <c r="D510">
        <v>1.4375500000000001</v>
      </c>
      <c r="E510">
        <v>2.4231799999999999</v>
      </c>
      <c r="S510">
        <v>50.7</v>
      </c>
      <c r="T510">
        <v>7.3503600000000002</v>
      </c>
      <c r="U510">
        <v>-5.6903499999999996</v>
      </c>
      <c r="V510">
        <v>-5072.88</v>
      </c>
      <c r="W510">
        <v>1915.22</v>
      </c>
    </row>
    <row r="511" spans="1:23" x14ac:dyDescent="0.25">
      <c r="A511">
        <v>50.9</v>
      </c>
      <c r="B511">
        <v>-0.54238200000000003</v>
      </c>
      <c r="C511">
        <v>-0.26723599999999997</v>
      </c>
      <c r="D511">
        <v>1.5551699999999999</v>
      </c>
      <c r="E511">
        <v>2.4001299999999999</v>
      </c>
      <c r="S511">
        <v>50.8</v>
      </c>
      <c r="T511">
        <v>-499.93700000000001</v>
      </c>
      <c r="U511">
        <v>185.83099999999999</v>
      </c>
      <c r="V511">
        <v>-5076.08</v>
      </c>
      <c r="W511">
        <v>1916.52</v>
      </c>
    </row>
    <row r="512" spans="1:23" x14ac:dyDescent="0.25">
      <c r="A512">
        <v>51</v>
      </c>
      <c r="B512">
        <v>-0.38116100000000003</v>
      </c>
      <c r="C512">
        <v>-2.8733700000000001E-2</v>
      </c>
      <c r="D512">
        <v>1.6681299999999999</v>
      </c>
      <c r="E512">
        <v>2.36863</v>
      </c>
      <c r="S512">
        <v>50.9</v>
      </c>
      <c r="T512">
        <v>-1007.54</v>
      </c>
      <c r="U512">
        <v>377.483</v>
      </c>
      <c r="V512">
        <v>-4893.58</v>
      </c>
      <c r="W512">
        <v>1847.94</v>
      </c>
    </row>
    <row r="513" spans="1:23" x14ac:dyDescent="0.25">
      <c r="A513">
        <v>51.1</v>
      </c>
      <c r="B513">
        <v>-0.20904200000000001</v>
      </c>
      <c r="C513">
        <v>0.206257</v>
      </c>
      <c r="D513">
        <v>1.77251</v>
      </c>
      <c r="E513">
        <v>2.33013</v>
      </c>
      <c r="S513">
        <v>51</v>
      </c>
      <c r="T513">
        <v>-1496.9</v>
      </c>
      <c r="U513">
        <v>562.27800000000002</v>
      </c>
      <c r="V513">
        <v>-4525.25</v>
      </c>
      <c r="W513">
        <v>1709.44</v>
      </c>
    </row>
    <row r="514" spans="1:23" x14ac:dyDescent="0.25">
      <c r="A514">
        <v>51.2</v>
      </c>
      <c r="B514">
        <v>-2.7072200000000001E-2</v>
      </c>
      <c r="C514">
        <v>0.43710599999999999</v>
      </c>
      <c r="D514">
        <v>1.86452</v>
      </c>
      <c r="E514">
        <v>2.2860399999999998</v>
      </c>
      <c r="S514">
        <v>51.1</v>
      </c>
      <c r="T514">
        <v>-1949.43</v>
      </c>
      <c r="U514">
        <v>733.22199999999998</v>
      </c>
      <c r="V514">
        <v>-3977.78</v>
      </c>
      <c r="W514">
        <v>1503.52</v>
      </c>
    </row>
    <row r="515" spans="1:23" x14ac:dyDescent="0.25">
      <c r="A515">
        <v>51.3</v>
      </c>
      <c r="B515">
        <v>0.163331</v>
      </c>
      <c r="C515">
        <v>0.66332400000000002</v>
      </c>
      <c r="D515">
        <v>1.94062</v>
      </c>
      <c r="E515">
        <v>2.23773</v>
      </c>
      <c r="S515">
        <v>51.2</v>
      </c>
      <c r="T515">
        <v>-2347.21</v>
      </c>
      <c r="U515">
        <v>883.57399999999996</v>
      </c>
      <c r="V515">
        <v>-3264.64</v>
      </c>
      <c r="W515">
        <v>1235.26</v>
      </c>
    </row>
    <row r="516" spans="1:23" x14ac:dyDescent="0.25">
      <c r="A516">
        <v>51.4</v>
      </c>
      <c r="B516">
        <v>0.36041699999999999</v>
      </c>
      <c r="C516">
        <v>0.88455300000000003</v>
      </c>
      <c r="D516">
        <v>1.9977199999999999</v>
      </c>
      <c r="E516">
        <v>2.1864300000000001</v>
      </c>
      <c r="S516">
        <v>51.3</v>
      </c>
      <c r="T516">
        <v>-2673.67</v>
      </c>
      <c r="U516">
        <v>1007.1</v>
      </c>
      <c r="V516">
        <v>-2405.85</v>
      </c>
      <c r="W516">
        <v>912.18</v>
      </c>
    </row>
    <row r="517" spans="1:23" x14ac:dyDescent="0.25">
      <c r="A517">
        <v>51.5</v>
      </c>
      <c r="B517">
        <v>0.56215199999999999</v>
      </c>
      <c r="C517">
        <v>1.1005499999999999</v>
      </c>
      <c r="D517">
        <v>2.0331899999999998</v>
      </c>
      <c r="E517">
        <v>2.1332300000000002</v>
      </c>
      <c r="S517">
        <v>51.4</v>
      </c>
      <c r="T517">
        <v>-2914.26</v>
      </c>
      <c r="U517">
        <v>1098.32</v>
      </c>
      <c r="V517">
        <v>-1427.51</v>
      </c>
      <c r="W517">
        <v>544.10299999999995</v>
      </c>
    </row>
    <row r="518" spans="1:23" x14ac:dyDescent="0.25">
      <c r="A518">
        <v>51.6</v>
      </c>
      <c r="B518">
        <v>0.76626799999999995</v>
      </c>
      <c r="C518">
        <v>1.3111699999999999</v>
      </c>
      <c r="D518">
        <v>2.0450599999999999</v>
      </c>
      <c r="E518">
        <v>2.0790099999999998</v>
      </c>
      <c r="S518">
        <v>51.5</v>
      </c>
      <c r="T518">
        <v>-3057.01</v>
      </c>
      <c r="U518">
        <v>1152.73</v>
      </c>
      <c r="V518">
        <v>-361.02800000000002</v>
      </c>
      <c r="W518">
        <v>142.845</v>
      </c>
    </row>
    <row r="519" spans="1:23" x14ac:dyDescent="0.25">
      <c r="A519">
        <v>51.7</v>
      </c>
      <c r="B519">
        <v>0.970333</v>
      </c>
      <c r="C519">
        <v>1.51634</v>
      </c>
      <c r="D519">
        <v>2.0320299999999998</v>
      </c>
      <c r="E519">
        <v>2.0244300000000002</v>
      </c>
      <c r="S519">
        <v>51.6</v>
      </c>
      <c r="T519">
        <v>-3093.11</v>
      </c>
      <c r="U519">
        <v>1167.01</v>
      </c>
      <c r="V519">
        <v>757.80100000000004</v>
      </c>
      <c r="W519">
        <v>-278.12799999999999</v>
      </c>
    </row>
    <row r="520" spans="1:23" x14ac:dyDescent="0.25">
      <c r="A520">
        <v>51.8</v>
      </c>
      <c r="B520">
        <v>1.1718200000000001</v>
      </c>
      <c r="C520">
        <v>1.7160500000000001</v>
      </c>
      <c r="D520">
        <v>1.99352</v>
      </c>
      <c r="E520">
        <v>1.96991</v>
      </c>
      <c r="S520">
        <v>51.7</v>
      </c>
      <c r="T520">
        <v>-3017.33</v>
      </c>
      <c r="U520">
        <v>1139.2</v>
      </c>
      <c r="V520">
        <v>1889.96</v>
      </c>
      <c r="W520">
        <v>-704.14</v>
      </c>
    </row>
    <row r="521" spans="1:23" x14ac:dyDescent="0.25">
      <c r="A521">
        <v>51.9</v>
      </c>
      <c r="B521">
        <v>1.36819</v>
      </c>
      <c r="C521">
        <v>1.9103300000000001</v>
      </c>
      <c r="D521">
        <v>1.9297500000000001</v>
      </c>
      <c r="E521">
        <v>1.9156</v>
      </c>
      <c r="S521">
        <v>51.8</v>
      </c>
      <c r="T521">
        <v>-2828.33</v>
      </c>
      <c r="U521">
        <v>1068.79</v>
      </c>
      <c r="V521">
        <v>2994.52</v>
      </c>
      <c r="W521">
        <v>-1119.79</v>
      </c>
    </row>
    <row r="522" spans="1:23" x14ac:dyDescent="0.25">
      <c r="A522">
        <v>52</v>
      </c>
      <c r="B522">
        <v>1.5569599999999999</v>
      </c>
      <c r="C522">
        <v>2.09918</v>
      </c>
      <c r="D522">
        <v>1.8416699999999999</v>
      </c>
      <c r="E522">
        <v>1.86141</v>
      </c>
      <c r="S522">
        <v>51.9</v>
      </c>
      <c r="T522">
        <v>-2528.88</v>
      </c>
      <c r="U522">
        <v>956.80600000000004</v>
      </c>
      <c r="V522">
        <v>4030.06</v>
      </c>
      <c r="W522">
        <v>-1509.5</v>
      </c>
    </row>
    <row r="523" spans="1:23" x14ac:dyDescent="0.25">
      <c r="A523">
        <v>52.1</v>
      </c>
      <c r="B523">
        <v>1.73577</v>
      </c>
      <c r="C523">
        <v>2.2826</v>
      </c>
      <c r="D523">
        <v>1.7309699999999999</v>
      </c>
      <c r="E523">
        <v>1.8069999999999999</v>
      </c>
      <c r="S523">
        <v>52</v>
      </c>
      <c r="T523">
        <v>-2125.88</v>
      </c>
      <c r="U523">
        <v>805.85599999999999</v>
      </c>
      <c r="V523">
        <v>4956.16</v>
      </c>
      <c r="W523">
        <v>-1858.07</v>
      </c>
    </row>
    <row r="524" spans="1:23" x14ac:dyDescent="0.25">
      <c r="A524">
        <v>52.2</v>
      </c>
      <c r="B524">
        <v>1.9024799999999999</v>
      </c>
      <c r="C524">
        <v>2.46055</v>
      </c>
      <c r="D524">
        <v>1.6000099999999999</v>
      </c>
      <c r="E524">
        <v>1.7518199999999999</v>
      </c>
      <c r="S524">
        <v>52.1</v>
      </c>
      <c r="T524">
        <v>-1630.26</v>
      </c>
      <c r="U524">
        <v>620.04899999999998</v>
      </c>
      <c r="V524">
        <v>5734.95</v>
      </c>
      <c r="W524">
        <v>-2151.25</v>
      </c>
    </row>
    <row r="525" spans="1:23" x14ac:dyDescent="0.25">
      <c r="A525">
        <v>52.3</v>
      </c>
      <c r="B525">
        <v>2.0551900000000001</v>
      </c>
      <c r="C525">
        <v>2.6329199999999999</v>
      </c>
      <c r="D525">
        <v>1.4517500000000001</v>
      </c>
      <c r="E525">
        <v>1.6951000000000001</v>
      </c>
      <c r="S525">
        <v>52.2</v>
      </c>
      <c r="T525">
        <v>-1056.76</v>
      </c>
      <c r="U525">
        <v>404.92399999999998</v>
      </c>
      <c r="V525">
        <v>6332.54</v>
      </c>
      <c r="W525">
        <v>-2376.2800000000002</v>
      </c>
    </row>
    <row r="526" spans="1:23" x14ac:dyDescent="0.25">
      <c r="A526">
        <v>52.4</v>
      </c>
      <c r="B526">
        <v>2.1923599999999999</v>
      </c>
      <c r="C526">
        <v>2.79949</v>
      </c>
      <c r="D526">
        <v>1.2896300000000001</v>
      </c>
      <c r="E526">
        <v>1.63595</v>
      </c>
      <c r="S526">
        <v>52.3</v>
      </c>
      <c r="T526">
        <v>-423.51</v>
      </c>
      <c r="U526">
        <v>167.29599999999999</v>
      </c>
      <c r="V526">
        <v>6720.43</v>
      </c>
      <c r="W526">
        <v>-2522.4499999999998</v>
      </c>
    </row>
    <row r="527" spans="1:23" x14ac:dyDescent="0.25">
      <c r="A527">
        <v>52.5</v>
      </c>
      <c r="B527">
        <v>2.3127800000000001</v>
      </c>
      <c r="C527">
        <v>2.9599899999999999</v>
      </c>
      <c r="D527">
        <v>1.11748</v>
      </c>
      <c r="E527">
        <v>1.5733200000000001</v>
      </c>
      <c r="S527">
        <v>52.4</v>
      </c>
      <c r="T527">
        <v>248.53200000000001</v>
      </c>
      <c r="U527">
        <v>-84.948499999999996</v>
      </c>
      <c r="V527">
        <v>6876.76</v>
      </c>
      <c r="W527">
        <v>-2581.5300000000002</v>
      </c>
    </row>
    <row r="528" spans="1:23" x14ac:dyDescent="0.25">
      <c r="A528">
        <v>52.6</v>
      </c>
      <c r="B528">
        <v>2.4156599999999999</v>
      </c>
      <c r="C528">
        <v>3.1140099999999999</v>
      </c>
      <c r="D528">
        <v>0.93934099999999998</v>
      </c>
      <c r="E528">
        <v>1.50614</v>
      </c>
      <c r="S528">
        <v>52.5</v>
      </c>
      <c r="T528">
        <v>936.20799999999997</v>
      </c>
      <c r="U528">
        <v>-343.101</v>
      </c>
      <c r="V528">
        <v>6787.33</v>
      </c>
      <c r="W528">
        <v>-2548.1799999999998</v>
      </c>
    </row>
    <row r="529" spans="1:23" x14ac:dyDescent="0.25">
      <c r="A529">
        <v>52.7</v>
      </c>
      <c r="B529">
        <v>2.5005899999999999</v>
      </c>
      <c r="C529">
        <v>3.2610299999999999</v>
      </c>
      <c r="D529">
        <v>0.75937600000000005</v>
      </c>
      <c r="E529">
        <v>1.43329</v>
      </c>
      <c r="S529">
        <v>52.6</v>
      </c>
      <c r="T529">
        <v>1614.94</v>
      </c>
      <c r="U529">
        <v>-597.91899999999998</v>
      </c>
      <c r="V529">
        <v>6446.43</v>
      </c>
      <c r="W529">
        <v>-2420.25</v>
      </c>
    </row>
    <row r="530" spans="1:23" x14ac:dyDescent="0.25">
      <c r="A530">
        <v>52.8</v>
      </c>
      <c r="B530">
        <v>2.5676100000000002</v>
      </c>
      <c r="C530">
        <v>3.4004400000000001</v>
      </c>
      <c r="D530">
        <v>0.58169700000000002</v>
      </c>
      <c r="E530">
        <v>1.3536999999999999</v>
      </c>
      <c r="S530">
        <v>52.7</v>
      </c>
      <c r="T530">
        <v>2259.58</v>
      </c>
      <c r="U530">
        <v>-839.94399999999996</v>
      </c>
      <c r="V530">
        <v>5857.31</v>
      </c>
      <c r="W530">
        <v>-2198.96</v>
      </c>
    </row>
    <row r="531" spans="1:23" x14ac:dyDescent="0.25">
      <c r="A531">
        <v>52.9</v>
      </c>
      <c r="B531">
        <v>2.61714</v>
      </c>
      <c r="C531">
        <v>3.5315099999999999</v>
      </c>
      <c r="D531">
        <v>0.41022999999999998</v>
      </c>
      <c r="E531">
        <v>1.26641</v>
      </c>
      <c r="S531">
        <v>52.8</v>
      </c>
      <c r="T531">
        <v>2845.31</v>
      </c>
      <c r="U531">
        <v>-1059.8399999999999</v>
      </c>
      <c r="V531">
        <v>5032.4399999999996</v>
      </c>
      <c r="W531">
        <v>-1889.01</v>
      </c>
    </row>
    <row r="532" spans="1:23" x14ac:dyDescent="0.25">
      <c r="A532">
        <v>53</v>
      </c>
      <c r="B532">
        <v>2.6499799999999998</v>
      </c>
      <c r="C532">
        <v>3.6534399999999998</v>
      </c>
      <c r="D532">
        <v>0.248581</v>
      </c>
      <c r="E532">
        <v>1.17058</v>
      </c>
      <c r="S532">
        <v>52.9</v>
      </c>
      <c r="T532">
        <v>3348.56</v>
      </c>
      <c r="U532">
        <v>-1248.74</v>
      </c>
      <c r="V532">
        <v>3993.38</v>
      </c>
      <c r="W532">
        <v>-1498.49</v>
      </c>
    </row>
    <row r="533" spans="1:23" x14ac:dyDescent="0.25">
      <c r="A533">
        <v>53.1</v>
      </c>
      <c r="B533">
        <v>2.6672899999999999</v>
      </c>
      <c r="C533">
        <v>3.76532</v>
      </c>
      <c r="D533">
        <v>9.9913500000000002E-2</v>
      </c>
      <c r="E533">
        <v>1.0655399999999999</v>
      </c>
      <c r="S533">
        <v>53</v>
      </c>
      <c r="T533">
        <v>3747.9</v>
      </c>
      <c r="U533">
        <v>-1398.59</v>
      </c>
      <c r="V533">
        <v>2770.28</v>
      </c>
      <c r="W533">
        <v>-1038.76</v>
      </c>
    </row>
    <row r="534" spans="1:23" x14ac:dyDescent="0.25">
      <c r="A534">
        <v>53.2</v>
      </c>
      <c r="B534">
        <v>2.67049</v>
      </c>
      <c r="C534">
        <v>3.8662200000000002</v>
      </c>
      <c r="D534">
        <v>-3.3158100000000003E-2</v>
      </c>
      <c r="E534">
        <v>0.95086599999999999</v>
      </c>
      <c r="S534">
        <v>53.1</v>
      </c>
      <c r="T534">
        <v>4024.92</v>
      </c>
      <c r="U534">
        <v>-1502.47</v>
      </c>
      <c r="V534">
        <v>1401.16</v>
      </c>
      <c r="W534">
        <v>-524.11500000000001</v>
      </c>
    </row>
    <row r="535" spans="1:23" x14ac:dyDescent="0.25">
      <c r="A535">
        <v>53.3</v>
      </c>
      <c r="B535">
        <v>2.6612499999999999</v>
      </c>
      <c r="C535">
        <v>3.9551699999999999</v>
      </c>
      <c r="D535">
        <v>-0.14865300000000001</v>
      </c>
      <c r="E535">
        <v>0.82637499999999997</v>
      </c>
      <c r="S535">
        <v>53.2</v>
      </c>
      <c r="T535">
        <v>4165.04</v>
      </c>
      <c r="U535">
        <v>-1554.88</v>
      </c>
      <c r="V535">
        <v>-69.252600000000001</v>
      </c>
      <c r="W535">
        <v>28.624199999999998</v>
      </c>
    </row>
    <row r="536" spans="1:23" x14ac:dyDescent="0.25">
      <c r="A536">
        <v>53.4</v>
      </c>
      <c r="B536">
        <v>2.6413899999999999</v>
      </c>
      <c r="C536">
        <v>4.0311700000000004</v>
      </c>
      <c r="D536">
        <v>-0.24529000000000001</v>
      </c>
      <c r="E536">
        <v>0.69215899999999997</v>
      </c>
      <c r="S536">
        <v>53.3</v>
      </c>
      <c r="T536">
        <v>4158.1099999999997</v>
      </c>
      <c r="U536">
        <v>-1552.02</v>
      </c>
      <c r="V536">
        <v>-1590.87</v>
      </c>
      <c r="W536">
        <v>600.61599999999999</v>
      </c>
    </row>
    <row r="537" spans="1:23" x14ac:dyDescent="0.25">
      <c r="A537">
        <v>53.5</v>
      </c>
      <c r="B537">
        <v>2.6128399999999998</v>
      </c>
      <c r="C537">
        <v>4.0932899999999997</v>
      </c>
      <c r="D537">
        <v>-0.322517</v>
      </c>
      <c r="E537">
        <v>0.54859199999999997</v>
      </c>
      <c r="S537">
        <v>53.4</v>
      </c>
      <c r="T537">
        <v>3999.03</v>
      </c>
      <c r="U537">
        <v>-1491.95</v>
      </c>
      <c r="V537">
        <v>-3109.91</v>
      </c>
      <c r="W537">
        <v>1171.6300000000001</v>
      </c>
    </row>
    <row r="538" spans="1:23" x14ac:dyDescent="0.25">
      <c r="A538">
        <v>53.6</v>
      </c>
      <c r="B538">
        <v>2.5775299999999999</v>
      </c>
      <c r="C538">
        <v>4.1406000000000001</v>
      </c>
      <c r="D538">
        <v>-0.38052999999999998</v>
      </c>
      <c r="E538">
        <v>0.39633699999999999</v>
      </c>
      <c r="S538">
        <v>53.5</v>
      </c>
      <c r="T538">
        <v>3688.04</v>
      </c>
      <c r="U538">
        <v>-1374.79</v>
      </c>
      <c r="V538">
        <v>-4570.71</v>
      </c>
      <c r="W538">
        <v>1720.73</v>
      </c>
    </row>
    <row r="539" spans="1:23" x14ac:dyDescent="0.25">
      <c r="A539">
        <v>53.7</v>
      </c>
      <c r="B539">
        <v>2.5373399999999999</v>
      </c>
      <c r="C539">
        <v>4.1722900000000003</v>
      </c>
      <c r="D539">
        <v>-0.42024800000000001</v>
      </c>
      <c r="E539">
        <v>0.23633599999999999</v>
      </c>
      <c r="S539">
        <v>53.6</v>
      </c>
      <c r="T539">
        <v>3230.97</v>
      </c>
      <c r="U539">
        <v>-1202.72</v>
      </c>
      <c r="V539">
        <v>-5917.71</v>
      </c>
      <c r="W539">
        <v>2227.0100000000002</v>
      </c>
    </row>
    <row r="540" spans="1:23" x14ac:dyDescent="0.25">
      <c r="A540">
        <v>53.8</v>
      </c>
      <c r="B540">
        <v>2.49404</v>
      </c>
      <c r="C540">
        <v>4.1876499999999997</v>
      </c>
      <c r="D540">
        <v>-0.44327499999999997</v>
      </c>
      <c r="E540">
        <v>6.9788500000000003E-2</v>
      </c>
      <c r="S540">
        <v>53.7</v>
      </c>
      <c r="T540">
        <v>2639.2</v>
      </c>
      <c r="U540">
        <v>-980.01700000000005</v>
      </c>
      <c r="V540">
        <v>-7097.47</v>
      </c>
      <c r="W540">
        <v>2670.38</v>
      </c>
    </row>
    <row r="541" spans="1:23" x14ac:dyDescent="0.25">
      <c r="A541">
        <v>53.9</v>
      </c>
      <c r="B541">
        <v>2.4491700000000001</v>
      </c>
      <c r="C541">
        <v>4.1860799999999996</v>
      </c>
      <c r="D541">
        <v>-0.45182699999999998</v>
      </c>
      <c r="E541">
        <v>-0.10187300000000001</v>
      </c>
      <c r="S541">
        <v>53.8</v>
      </c>
      <c r="T541">
        <v>1929.45</v>
      </c>
      <c r="U541">
        <v>-712.98</v>
      </c>
      <c r="V541">
        <v>-8060.73</v>
      </c>
      <c r="W541">
        <v>3032.3</v>
      </c>
    </row>
    <row r="542" spans="1:23" x14ac:dyDescent="0.25">
      <c r="A542">
        <v>54</v>
      </c>
      <c r="B542">
        <v>2.4040599999999999</v>
      </c>
      <c r="C542">
        <v>4.16716</v>
      </c>
      <c r="D542">
        <v>-0.44864100000000001</v>
      </c>
      <c r="E542">
        <v>-0.27702199999999999</v>
      </c>
      <c r="S542">
        <v>53.9</v>
      </c>
      <c r="T542">
        <v>1123.3800000000001</v>
      </c>
      <c r="U542">
        <v>-409.75</v>
      </c>
      <c r="V542">
        <v>-8764.34</v>
      </c>
      <c r="W542">
        <v>3296.54</v>
      </c>
    </row>
    <row r="543" spans="1:23" x14ac:dyDescent="0.25">
      <c r="A543">
        <v>54.1</v>
      </c>
      <c r="B543">
        <v>2.3597299999999999</v>
      </c>
      <c r="C543">
        <v>4.1306200000000004</v>
      </c>
      <c r="D543">
        <v>-0.43686900000000001</v>
      </c>
      <c r="E543">
        <v>-0.453878</v>
      </c>
      <c r="S543">
        <v>54</v>
      </c>
      <c r="T543">
        <v>246.94200000000001</v>
      </c>
      <c r="U543">
        <v>-80.095299999999995</v>
      </c>
      <c r="V543">
        <v>-9173.06</v>
      </c>
      <c r="W543">
        <v>3449.86</v>
      </c>
    </row>
    <row r="544" spans="1:23" x14ac:dyDescent="0.25">
      <c r="A544">
        <v>54.2</v>
      </c>
      <c r="B544">
        <v>2.3168600000000001</v>
      </c>
      <c r="C544">
        <v>4.07639</v>
      </c>
      <c r="D544">
        <v>-0.41994500000000001</v>
      </c>
      <c r="E544">
        <v>-0.63055899999999998</v>
      </c>
      <c r="S544">
        <v>54.1</v>
      </c>
      <c r="T544">
        <v>-670.36400000000003</v>
      </c>
      <c r="U544">
        <v>264.89</v>
      </c>
      <c r="V544">
        <v>-9261.16</v>
      </c>
      <c r="W544">
        <v>3482.56</v>
      </c>
    </row>
    <row r="545" spans="1:23" x14ac:dyDescent="0.25">
      <c r="A545">
        <v>54.3</v>
      </c>
      <c r="B545">
        <v>2.2757900000000002</v>
      </c>
      <c r="C545">
        <v>4.0045799999999998</v>
      </c>
      <c r="D545">
        <v>-0.40145900000000001</v>
      </c>
      <c r="E545">
        <v>-0.80513500000000005</v>
      </c>
      <c r="S545">
        <v>54.2</v>
      </c>
      <c r="T545">
        <v>-1596.48</v>
      </c>
      <c r="U545">
        <v>613.14599999999996</v>
      </c>
      <c r="V545">
        <v>-9013.69</v>
      </c>
      <c r="W545">
        <v>3389.03</v>
      </c>
    </row>
    <row r="546" spans="1:23" x14ac:dyDescent="0.25">
      <c r="A546">
        <v>54.4</v>
      </c>
      <c r="B546">
        <v>2.2364999999999999</v>
      </c>
      <c r="C546">
        <v>3.9154900000000001</v>
      </c>
      <c r="D546">
        <v>-0.38500899999999999</v>
      </c>
      <c r="E546">
        <v>-0.97567899999999996</v>
      </c>
      <c r="S546">
        <v>54.3</v>
      </c>
      <c r="T546">
        <v>-2497.85</v>
      </c>
      <c r="U546">
        <v>952.05</v>
      </c>
      <c r="V546">
        <v>-8427.4500000000007</v>
      </c>
      <c r="W546">
        <v>3168.07</v>
      </c>
    </row>
    <row r="547" spans="1:23" x14ac:dyDescent="0.25">
      <c r="A547">
        <v>54.5</v>
      </c>
      <c r="B547">
        <v>2.19861</v>
      </c>
      <c r="C547">
        <v>3.8096399999999999</v>
      </c>
      <c r="D547">
        <v>-0.37406</v>
      </c>
      <c r="E547">
        <v>-1.1403300000000001</v>
      </c>
      <c r="S547">
        <v>54.4</v>
      </c>
      <c r="T547">
        <v>-3340.59</v>
      </c>
      <c r="U547">
        <v>1268.8599999999999</v>
      </c>
      <c r="V547">
        <v>-7511.48</v>
      </c>
      <c r="W547">
        <v>2823.08</v>
      </c>
    </row>
    <row r="548" spans="1:23" x14ac:dyDescent="0.25">
      <c r="A548">
        <v>54.6</v>
      </c>
      <c r="B548">
        <v>2.1614</v>
      </c>
      <c r="C548">
        <v>3.6876799999999998</v>
      </c>
      <c r="D548">
        <v>-0.371811</v>
      </c>
      <c r="E548">
        <v>-1.29732</v>
      </c>
      <c r="S548">
        <v>54.5</v>
      </c>
      <c r="T548">
        <v>-4091.74</v>
      </c>
      <c r="U548">
        <v>1551.16</v>
      </c>
      <c r="V548">
        <v>-6287.26</v>
      </c>
      <c r="W548">
        <v>2362.14</v>
      </c>
    </row>
    <row r="549" spans="1:23" x14ac:dyDescent="0.25">
      <c r="A549">
        <v>54.7</v>
      </c>
      <c r="B549">
        <v>2.1238600000000001</v>
      </c>
      <c r="C549">
        <v>3.5504799999999999</v>
      </c>
      <c r="D549">
        <v>-0.38106899999999999</v>
      </c>
      <c r="E549">
        <v>-1.44509</v>
      </c>
      <c r="S549">
        <v>54.6</v>
      </c>
      <c r="T549">
        <v>-4720.47</v>
      </c>
      <c r="U549">
        <v>1787.38</v>
      </c>
      <c r="V549">
        <v>-4788.28</v>
      </c>
      <c r="W549">
        <v>1797.85</v>
      </c>
    </row>
    <row r="550" spans="1:23" x14ac:dyDescent="0.25">
      <c r="A550">
        <v>54.8</v>
      </c>
      <c r="B550">
        <v>2.0847199999999999</v>
      </c>
      <c r="C550">
        <v>3.3990200000000002</v>
      </c>
      <c r="D550">
        <v>-0.40413399999999999</v>
      </c>
      <c r="E550">
        <v>-1.58223</v>
      </c>
      <c r="S550">
        <v>54.7</v>
      </c>
      <c r="T550">
        <v>-5199.3</v>
      </c>
      <c r="U550">
        <v>1967.16</v>
      </c>
      <c r="V550">
        <v>-3059.35</v>
      </c>
      <c r="W550">
        <v>1147.06</v>
      </c>
    </row>
    <row r="551" spans="1:23" x14ac:dyDescent="0.25">
      <c r="A551">
        <v>54.9</v>
      </c>
      <c r="B551">
        <v>2.0425200000000001</v>
      </c>
      <c r="C551">
        <v>3.2344300000000001</v>
      </c>
      <c r="D551">
        <v>-0.44270700000000002</v>
      </c>
      <c r="E551">
        <v>-1.7076100000000001</v>
      </c>
      <c r="S551">
        <v>54.8</v>
      </c>
      <c r="T551">
        <v>-5505.23</v>
      </c>
      <c r="U551">
        <v>2081.87</v>
      </c>
      <c r="V551">
        <v>-1155.31</v>
      </c>
      <c r="W551">
        <v>430.41500000000002</v>
      </c>
    </row>
    <row r="552" spans="1:23" x14ac:dyDescent="0.25">
      <c r="A552">
        <v>55</v>
      </c>
      <c r="B552">
        <v>1.99563</v>
      </c>
      <c r="C552">
        <v>3.0579200000000002</v>
      </c>
      <c r="D552">
        <v>-0.49782100000000001</v>
      </c>
      <c r="E552">
        <v>-1.82037</v>
      </c>
      <c r="S552">
        <v>54.9</v>
      </c>
      <c r="T552">
        <v>-5620.76</v>
      </c>
      <c r="U552">
        <v>2124.91</v>
      </c>
      <c r="V552">
        <v>860.59</v>
      </c>
      <c r="W552">
        <v>-328.29500000000002</v>
      </c>
    </row>
    <row r="553" spans="1:23" x14ac:dyDescent="0.25">
      <c r="A553">
        <v>55.1</v>
      </c>
      <c r="B553">
        <v>1.9423900000000001</v>
      </c>
      <c r="C553">
        <v>2.8708</v>
      </c>
      <c r="D553">
        <v>-0.56979599999999997</v>
      </c>
      <c r="E553">
        <v>-1.9199200000000001</v>
      </c>
      <c r="S553">
        <v>55</v>
      </c>
      <c r="T553">
        <v>-5534.7</v>
      </c>
      <c r="U553">
        <v>2092.08</v>
      </c>
      <c r="V553">
        <v>2918.68</v>
      </c>
      <c r="W553">
        <v>-1102.8599999999999</v>
      </c>
    </row>
    <row r="554" spans="1:23" x14ac:dyDescent="0.25">
      <c r="A554">
        <v>55.2</v>
      </c>
      <c r="B554">
        <v>1.8811199999999999</v>
      </c>
      <c r="C554">
        <v>2.6743899999999998</v>
      </c>
      <c r="D554">
        <v>-0.65821399999999997</v>
      </c>
      <c r="E554">
        <v>-2.0060099999999998</v>
      </c>
      <c r="S554">
        <v>55.1</v>
      </c>
      <c r="T554">
        <v>-5242.83</v>
      </c>
      <c r="U554">
        <v>1981.79</v>
      </c>
      <c r="V554">
        <v>4945.2</v>
      </c>
      <c r="W554">
        <v>-1865.54</v>
      </c>
    </row>
    <row r="555" spans="1:23" x14ac:dyDescent="0.25">
      <c r="A555">
        <v>55.3</v>
      </c>
      <c r="B555">
        <v>1.81023</v>
      </c>
      <c r="C555">
        <v>2.47004</v>
      </c>
      <c r="D555">
        <v>-0.76193200000000005</v>
      </c>
      <c r="E555">
        <v>-2.07863</v>
      </c>
      <c r="S555">
        <v>55.2</v>
      </c>
      <c r="T555">
        <v>-4748.3100000000004</v>
      </c>
      <c r="U555">
        <v>1795.24</v>
      </c>
      <c r="V555">
        <v>6864.87</v>
      </c>
      <c r="W555">
        <v>-2588</v>
      </c>
    </row>
    <row r="556" spans="1:23" x14ac:dyDescent="0.25">
      <c r="A556">
        <v>55.4</v>
      </c>
      <c r="B556">
        <v>1.72828</v>
      </c>
      <c r="C556">
        <v>2.2591000000000001</v>
      </c>
      <c r="D556">
        <v>-0.87911499999999998</v>
      </c>
      <c r="E556">
        <v>-2.1381199999999998</v>
      </c>
      <c r="S556">
        <v>55.3</v>
      </c>
      <c r="T556">
        <v>-4061.83</v>
      </c>
      <c r="U556">
        <v>1536.44</v>
      </c>
      <c r="V556">
        <v>8603.5300000000007</v>
      </c>
      <c r="W556">
        <v>-3242.36</v>
      </c>
    </row>
    <row r="557" spans="1:23" x14ac:dyDescent="0.25">
      <c r="A557">
        <v>55.5</v>
      </c>
      <c r="B557">
        <v>1.6340399999999999</v>
      </c>
      <c r="C557">
        <v>2.04284</v>
      </c>
      <c r="D557">
        <v>-1.0073000000000001</v>
      </c>
      <c r="E557">
        <v>-2.1850299999999998</v>
      </c>
      <c r="S557">
        <v>55.4</v>
      </c>
      <c r="T557">
        <v>-3201.47</v>
      </c>
      <c r="U557">
        <v>1212.2</v>
      </c>
      <c r="V557">
        <v>10091</v>
      </c>
      <c r="W557">
        <v>-3802.19</v>
      </c>
    </row>
    <row r="558" spans="1:23" x14ac:dyDescent="0.25">
      <c r="A558">
        <v>55.6</v>
      </c>
      <c r="B558">
        <v>1.5265599999999999</v>
      </c>
      <c r="C558">
        <v>1.8224899999999999</v>
      </c>
      <c r="D558">
        <v>-1.1434599999999999</v>
      </c>
      <c r="E558">
        <v>-2.22018</v>
      </c>
      <c r="S558">
        <v>55.5</v>
      </c>
      <c r="T558">
        <v>-2192.38</v>
      </c>
      <c r="U558">
        <v>831.98599999999999</v>
      </c>
      <c r="V558">
        <v>11263.5</v>
      </c>
      <c r="W558">
        <v>-4243.55</v>
      </c>
    </row>
    <row r="559" spans="1:23" x14ac:dyDescent="0.25">
      <c r="A559">
        <v>55.7</v>
      </c>
      <c r="B559">
        <v>1.4052</v>
      </c>
      <c r="C559">
        <v>1.5991599999999999</v>
      </c>
      <c r="D559">
        <v>-1.2841400000000001</v>
      </c>
      <c r="E559">
        <v>-2.24458</v>
      </c>
      <c r="S559">
        <v>55.6</v>
      </c>
      <c r="T559">
        <v>-1066.03</v>
      </c>
      <c r="U559">
        <v>407.63099999999997</v>
      </c>
      <c r="V559">
        <v>12066.8</v>
      </c>
      <c r="W559">
        <v>-4545.99</v>
      </c>
    </row>
    <row r="560" spans="1:23" x14ac:dyDescent="0.25">
      <c r="A560">
        <v>55.8</v>
      </c>
      <c r="B560">
        <v>1.2697000000000001</v>
      </c>
      <c r="C560">
        <v>1.3738900000000001</v>
      </c>
      <c r="D560">
        <v>-1.42557</v>
      </c>
      <c r="E560">
        <v>-2.2593800000000002</v>
      </c>
      <c r="S560">
        <v>55.7</v>
      </c>
      <c r="T560">
        <v>140.65799999999999</v>
      </c>
      <c r="U560">
        <v>-46.968299999999999</v>
      </c>
      <c r="V560">
        <v>12458</v>
      </c>
      <c r="W560">
        <v>-4693.3599999999997</v>
      </c>
    </row>
    <row r="561" spans="1:23" x14ac:dyDescent="0.25">
      <c r="A561">
        <v>55.9</v>
      </c>
      <c r="B561">
        <v>1.12019</v>
      </c>
      <c r="C561">
        <v>1.1475599999999999</v>
      </c>
      <c r="D561">
        <v>-1.56376</v>
      </c>
      <c r="E561">
        <v>-2.2658499999999999</v>
      </c>
      <c r="S561">
        <v>55.8</v>
      </c>
      <c r="T561">
        <v>1386.46</v>
      </c>
      <c r="U561">
        <v>-516.30399999999997</v>
      </c>
      <c r="V561">
        <v>12407.6</v>
      </c>
      <c r="W561">
        <v>-4674.59</v>
      </c>
    </row>
    <row r="562" spans="1:23" x14ac:dyDescent="0.25">
      <c r="A562">
        <v>56</v>
      </c>
      <c r="B562">
        <v>0.95719299999999996</v>
      </c>
      <c r="C562">
        <v>0.92095300000000002</v>
      </c>
      <c r="D562">
        <v>-1.6947000000000001</v>
      </c>
      <c r="E562">
        <v>-2.2652999999999999</v>
      </c>
      <c r="S562">
        <v>55.9</v>
      </c>
      <c r="T562">
        <v>2627.21</v>
      </c>
      <c r="U562">
        <v>-983.76300000000003</v>
      </c>
      <c r="V562">
        <v>11901.3</v>
      </c>
      <c r="W562">
        <v>-4484.32</v>
      </c>
    </row>
    <row r="563" spans="1:23" x14ac:dyDescent="0.25">
      <c r="A563">
        <v>56.1</v>
      </c>
      <c r="B563">
        <v>0.78162600000000004</v>
      </c>
      <c r="C563">
        <v>0.69469400000000003</v>
      </c>
      <c r="D563">
        <v>-1.81446</v>
      </c>
      <c r="E563">
        <v>-2.2590400000000002</v>
      </c>
      <c r="S563">
        <v>56</v>
      </c>
      <c r="T563">
        <v>3817.34</v>
      </c>
      <c r="U563">
        <v>-1432.19</v>
      </c>
      <c r="V563">
        <v>10941</v>
      </c>
      <c r="W563">
        <v>-4123.22</v>
      </c>
    </row>
    <row r="564" spans="1:23" x14ac:dyDescent="0.25">
      <c r="A564">
        <v>56.2</v>
      </c>
      <c r="B564">
        <v>0.59479700000000002</v>
      </c>
      <c r="C564">
        <v>0.46929399999999999</v>
      </c>
      <c r="D564">
        <v>-1.9193499999999999</v>
      </c>
      <c r="E564">
        <v>-2.2483200000000001</v>
      </c>
      <c r="S564">
        <v>56.1</v>
      </c>
      <c r="T564">
        <v>4911.4399999999996</v>
      </c>
      <c r="U564">
        <v>-1844.52</v>
      </c>
      <c r="V564">
        <v>9545.1200000000008</v>
      </c>
      <c r="W564">
        <v>-3598.27</v>
      </c>
    </row>
    <row r="565" spans="1:23" x14ac:dyDescent="0.25">
      <c r="A565">
        <v>56.3</v>
      </c>
      <c r="B565">
        <v>0.398364</v>
      </c>
      <c r="C565">
        <v>0.245139</v>
      </c>
      <c r="D565">
        <v>-2.0060500000000001</v>
      </c>
      <c r="E565">
        <v>-2.2343000000000002</v>
      </c>
      <c r="S565">
        <v>56.2</v>
      </c>
      <c r="T565">
        <v>5865.95</v>
      </c>
      <c r="U565">
        <v>-2204.34</v>
      </c>
      <c r="V565">
        <v>7748.9</v>
      </c>
      <c r="W565">
        <v>-2922.67</v>
      </c>
    </row>
    <row r="566" spans="1:23" x14ac:dyDescent="0.25">
      <c r="A566">
        <v>56.4</v>
      </c>
      <c r="B566">
        <v>0.19428999999999999</v>
      </c>
      <c r="C566">
        <v>2.2509899999999999E-2</v>
      </c>
      <c r="D566">
        <v>-2.0717099999999999</v>
      </c>
      <c r="E566">
        <v>-2.2179799999999998</v>
      </c>
      <c r="S566">
        <v>56.3</v>
      </c>
      <c r="T566">
        <v>6640.84</v>
      </c>
      <c r="U566">
        <v>-2496.61</v>
      </c>
      <c r="V566">
        <v>5603.35</v>
      </c>
      <c r="W566">
        <v>-2115.64</v>
      </c>
    </row>
    <row r="567" spans="1:23" x14ac:dyDescent="0.25">
      <c r="A567">
        <v>56.5</v>
      </c>
      <c r="B567">
        <v>-1.52014E-2</v>
      </c>
      <c r="C567">
        <v>-0.198408</v>
      </c>
      <c r="D567">
        <v>-2.1141000000000001</v>
      </c>
      <c r="E567">
        <v>-2.20018</v>
      </c>
      <c r="S567">
        <v>56.4</v>
      </c>
      <c r="T567">
        <v>7201.17</v>
      </c>
      <c r="U567">
        <v>-2708.17</v>
      </c>
      <c r="V567">
        <v>3174.19</v>
      </c>
      <c r="W567">
        <v>-1201.9000000000001</v>
      </c>
    </row>
    <row r="568" spans="1:23" x14ac:dyDescent="0.25">
      <c r="A568">
        <v>56.6</v>
      </c>
      <c r="B568">
        <v>-0.22769900000000001</v>
      </c>
      <c r="C568">
        <v>-0.41749799999999998</v>
      </c>
      <c r="D568">
        <v>-2.1316299999999999</v>
      </c>
      <c r="E568">
        <v>-2.1815000000000002</v>
      </c>
      <c r="S568">
        <v>56.5</v>
      </c>
      <c r="T568">
        <v>7518.59</v>
      </c>
      <c r="U568">
        <v>-2828.36</v>
      </c>
      <c r="V568">
        <v>539.91200000000003</v>
      </c>
      <c r="W568">
        <v>-210.96100000000001</v>
      </c>
    </row>
    <row r="569" spans="1:23" x14ac:dyDescent="0.25">
      <c r="A569">
        <v>56.7</v>
      </c>
      <c r="B569">
        <v>-0.440668</v>
      </c>
      <c r="C569">
        <v>-0.63469200000000003</v>
      </c>
      <c r="D569">
        <v>-2.1234500000000001</v>
      </c>
      <c r="E569">
        <v>-2.1623000000000001</v>
      </c>
      <c r="S569">
        <v>56.6</v>
      </c>
      <c r="T569">
        <v>7572.59</v>
      </c>
      <c r="U569">
        <v>-2849.46</v>
      </c>
      <c r="V569">
        <v>-2210.63</v>
      </c>
      <c r="W569">
        <v>823.73500000000001</v>
      </c>
    </row>
    <row r="570" spans="1:23" x14ac:dyDescent="0.25">
      <c r="A570">
        <v>56.8</v>
      </c>
      <c r="B570">
        <v>-0.65152600000000005</v>
      </c>
      <c r="C570">
        <v>-0.84994499999999995</v>
      </c>
      <c r="D570">
        <v>-2.0894699999999999</v>
      </c>
      <c r="E570">
        <v>-2.14269</v>
      </c>
      <c r="S570">
        <v>56.7</v>
      </c>
      <c r="T570">
        <v>7351.52</v>
      </c>
      <c r="U570">
        <v>-2767.09</v>
      </c>
      <c r="V570">
        <v>-4981.0600000000004</v>
      </c>
      <c r="W570">
        <v>1865.94</v>
      </c>
    </row>
    <row r="571" spans="1:23" x14ac:dyDescent="0.25">
      <c r="A571">
        <v>56.9</v>
      </c>
      <c r="B571">
        <v>-0.85772099999999996</v>
      </c>
      <c r="C571">
        <v>-1.06321</v>
      </c>
      <c r="D571">
        <v>-2.0303599999999999</v>
      </c>
      <c r="E571">
        <v>-2.1225299999999998</v>
      </c>
      <c r="S571">
        <v>56.8</v>
      </c>
      <c r="T571">
        <v>6853.42</v>
      </c>
      <c r="U571">
        <v>-2580.4899999999998</v>
      </c>
      <c r="V571">
        <v>-7670.76</v>
      </c>
      <c r="W571">
        <v>2877.8</v>
      </c>
    </row>
    <row r="572" spans="1:23" x14ac:dyDescent="0.25">
      <c r="A572">
        <v>57</v>
      </c>
      <c r="B572">
        <v>-1.05681</v>
      </c>
      <c r="C572">
        <v>-1.2744200000000001</v>
      </c>
      <c r="D572">
        <v>-1.9475499999999999</v>
      </c>
      <c r="E572">
        <v>-2.1014200000000001</v>
      </c>
      <c r="S572">
        <v>56.9</v>
      </c>
      <c r="T572">
        <v>6086.34</v>
      </c>
      <c r="U572">
        <v>-2292.71</v>
      </c>
      <c r="V572">
        <v>-10178.4</v>
      </c>
      <c r="W572">
        <v>3821.19</v>
      </c>
    </row>
    <row r="573" spans="1:23" x14ac:dyDescent="0.25">
      <c r="A573">
        <v>57.1</v>
      </c>
      <c r="B573">
        <v>-1.24651</v>
      </c>
      <c r="C573">
        <v>-1.4834499999999999</v>
      </c>
      <c r="D573">
        <v>-1.84314</v>
      </c>
      <c r="E573">
        <v>-2.0787599999999999</v>
      </c>
      <c r="S573">
        <v>57</v>
      </c>
      <c r="T573">
        <v>5068.5</v>
      </c>
      <c r="U573">
        <v>-1910.59</v>
      </c>
      <c r="V573">
        <v>-12405.5</v>
      </c>
      <c r="W573">
        <v>4659.1000000000004</v>
      </c>
    </row>
    <row r="574" spans="1:23" x14ac:dyDescent="0.25">
      <c r="A574">
        <v>57.2</v>
      </c>
      <c r="B574">
        <v>-1.4248000000000001</v>
      </c>
      <c r="C574">
        <v>-1.6900900000000001</v>
      </c>
      <c r="D574">
        <v>-1.7198599999999999</v>
      </c>
      <c r="E574">
        <v>-2.0537299999999998</v>
      </c>
      <c r="S574">
        <v>57.1</v>
      </c>
      <c r="T574">
        <v>3827.95</v>
      </c>
      <c r="U574">
        <v>-1444.68</v>
      </c>
      <c r="V574">
        <v>-14260.4</v>
      </c>
      <c r="W574">
        <v>5357.01</v>
      </c>
    </row>
    <row r="575" spans="1:23" x14ac:dyDescent="0.25">
      <c r="A575">
        <v>57.3</v>
      </c>
      <c r="B575">
        <v>-1.58996</v>
      </c>
      <c r="C575">
        <v>-1.89408</v>
      </c>
      <c r="D575">
        <v>-1.5809500000000001</v>
      </c>
      <c r="E575">
        <v>-2.02536</v>
      </c>
      <c r="S575">
        <v>57.2</v>
      </c>
      <c r="T575">
        <v>2401.91</v>
      </c>
      <c r="U575">
        <v>-908.98299999999995</v>
      </c>
      <c r="V575">
        <v>-15661.6</v>
      </c>
      <c r="W575">
        <v>5884.27</v>
      </c>
    </row>
    <row r="576" spans="1:23" x14ac:dyDescent="0.25">
      <c r="A576">
        <v>57.4</v>
      </c>
      <c r="B576">
        <v>-1.7405900000000001</v>
      </c>
      <c r="C576">
        <v>-2.0950199999999999</v>
      </c>
      <c r="D576">
        <v>-1.4300900000000001</v>
      </c>
      <c r="E576">
        <v>-1.9925299999999999</v>
      </c>
      <c r="S576">
        <v>57.3</v>
      </c>
      <c r="T576">
        <v>835.75300000000004</v>
      </c>
      <c r="U576">
        <v>-320.55599999999998</v>
      </c>
      <c r="V576">
        <v>-16541.3</v>
      </c>
      <c r="W576">
        <v>6215.36</v>
      </c>
    </row>
    <row r="577" spans="1:23" x14ac:dyDescent="0.25">
      <c r="A577">
        <v>57.5</v>
      </c>
      <c r="B577">
        <v>-1.87571</v>
      </c>
      <c r="C577">
        <v>-2.2924000000000002</v>
      </c>
      <c r="D577">
        <v>-1.2712000000000001</v>
      </c>
      <c r="E577">
        <v>-1.95407</v>
      </c>
      <c r="S577">
        <v>57.4</v>
      </c>
      <c r="T577">
        <v>-818.37199999999996</v>
      </c>
      <c r="U577">
        <v>300.98</v>
      </c>
      <c r="V577">
        <v>-16848.099999999999</v>
      </c>
      <c r="W577">
        <v>6330.99</v>
      </c>
    </row>
    <row r="578" spans="1:23" x14ac:dyDescent="0.25">
      <c r="A578">
        <v>57.6</v>
      </c>
      <c r="B578">
        <v>-1.9946999999999999</v>
      </c>
      <c r="C578">
        <v>-2.4855999999999998</v>
      </c>
      <c r="D578">
        <v>-1.1083700000000001</v>
      </c>
      <c r="E578">
        <v>-1.90879</v>
      </c>
      <c r="S578">
        <v>57.5</v>
      </c>
      <c r="T578">
        <v>-2503.1799999999998</v>
      </c>
      <c r="U578">
        <v>934.07899999999995</v>
      </c>
      <c r="V578">
        <v>-16549.900000000001</v>
      </c>
      <c r="W578">
        <v>6219.06</v>
      </c>
    </row>
    <row r="579" spans="1:23" x14ac:dyDescent="0.25">
      <c r="A579">
        <v>57.7</v>
      </c>
      <c r="B579">
        <v>-2.0973899999999999</v>
      </c>
      <c r="C579">
        <v>-2.6738900000000001</v>
      </c>
      <c r="D579">
        <v>-0.94568799999999997</v>
      </c>
      <c r="E579">
        <v>-1.85551</v>
      </c>
      <c r="S579">
        <v>57.6</v>
      </c>
      <c r="T579">
        <v>-4158.17</v>
      </c>
      <c r="U579">
        <v>1555.98</v>
      </c>
      <c r="V579">
        <v>-15635.5</v>
      </c>
      <c r="W579">
        <v>5875.33</v>
      </c>
    </row>
    <row r="580" spans="1:23" x14ac:dyDescent="0.25">
      <c r="A580">
        <v>57.8</v>
      </c>
      <c r="B580">
        <v>-2.18398</v>
      </c>
      <c r="C580">
        <v>-2.8563999999999998</v>
      </c>
      <c r="D580">
        <v>-0.78707899999999997</v>
      </c>
      <c r="E580">
        <v>-1.79314</v>
      </c>
      <c r="S580">
        <v>57.7</v>
      </c>
      <c r="T580">
        <v>-5721.72</v>
      </c>
      <c r="U580">
        <v>2143.52</v>
      </c>
      <c r="V580">
        <v>-14115.7</v>
      </c>
      <c r="W580">
        <v>5303.91</v>
      </c>
    </row>
    <row r="581" spans="1:23" x14ac:dyDescent="0.25">
      <c r="A581">
        <v>57.9</v>
      </c>
      <c r="B581">
        <v>-2.2550599999999998</v>
      </c>
      <c r="C581">
        <v>-3.0321799999999999</v>
      </c>
      <c r="D581">
        <v>-0.63620399999999999</v>
      </c>
      <c r="E581">
        <v>-1.7207300000000001</v>
      </c>
      <c r="S581">
        <v>57.8</v>
      </c>
      <c r="T581">
        <v>-7133.29</v>
      </c>
      <c r="U581">
        <v>2673.91</v>
      </c>
      <c r="V581">
        <v>-12024.1</v>
      </c>
      <c r="W581">
        <v>4517.3900000000003</v>
      </c>
    </row>
    <row r="582" spans="1:23" x14ac:dyDescent="0.25">
      <c r="A582">
        <v>58</v>
      </c>
      <c r="B582">
        <v>-2.3115800000000002</v>
      </c>
      <c r="C582">
        <v>-3.2001900000000001</v>
      </c>
      <c r="D582">
        <v>-0.49631199999999998</v>
      </c>
      <c r="E582">
        <v>-1.6374899999999999</v>
      </c>
      <c r="S582">
        <v>57.9</v>
      </c>
      <c r="T582">
        <v>-8335.7000000000007</v>
      </c>
      <c r="U582">
        <v>3125.65</v>
      </c>
      <c r="V582">
        <v>-9416.18</v>
      </c>
      <c r="W582">
        <v>3536.67</v>
      </c>
    </row>
    <row r="583" spans="1:23" x14ac:dyDescent="0.25">
      <c r="A583">
        <v>58.1</v>
      </c>
      <c r="B583">
        <v>-2.3547799999999999</v>
      </c>
      <c r="C583">
        <v>-3.3593000000000002</v>
      </c>
      <c r="D583">
        <v>-0.37013499999999999</v>
      </c>
      <c r="E583">
        <v>-1.5428599999999999</v>
      </c>
      <c r="S583">
        <v>58</v>
      </c>
      <c r="T583">
        <v>-9277.32</v>
      </c>
      <c r="U583">
        <v>3479.31</v>
      </c>
      <c r="V583">
        <v>-6368.48</v>
      </c>
      <c r="W583">
        <v>2390.54</v>
      </c>
    </row>
    <row r="584" spans="1:23" x14ac:dyDescent="0.25">
      <c r="A584">
        <v>58.2</v>
      </c>
      <c r="B584">
        <v>-2.3861400000000001</v>
      </c>
      <c r="C584">
        <v>-3.5083700000000002</v>
      </c>
      <c r="D584">
        <v>-0.259797</v>
      </c>
      <c r="E584">
        <v>-1.4365300000000001</v>
      </c>
      <c r="S584">
        <v>58.1</v>
      </c>
      <c r="T584">
        <v>-9914.16</v>
      </c>
      <c r="U584">
        <v>3718.37</v>
      </c>
      <c r="V584">
        <v>-2976.4</v>
      </c>
      <c r="W584">
        <v>1114.8699999999999</v>
      </c>
    </row>
    <row r="585" spans="1:23" x14ac:dyDescent="0.25">
      <c r="A585">
        <v>58.3</v>
      </c>
      <c r="B585">
        <v>-2.4073199999999999</v>
      </c>
      <c r="C585">
        <v>-3.64621</v>
      </c>
      <c r="D585">
        <v>-0.166744</v>
      </c>
      <c r="E585">
        <v>-1.3184499999999999</v>
      </c>
      <c r="S585">
        <v>58.2</v>
      </c>
      <c r="T585">
        <v>-10211.799999999999</v>
      </c>
      <c r="U585">
        <v>3829.86</v>
      </c>
      <c r="V585">
        <v>648.56100000000004</v>
      </c>
      <c r="W585">
        <v>-248.38</v>
      </c>
    </row>
    <row r="586" spans="1:23" x14ac:dyDescent="0.25">
      <c r="A586">
        <v>58.4</v>
      </c>
      <c r="B586">
        <v>-2.4200900000000001</v>
      </c>
      <c r="C586">
        <v>-3.7716699999999999</v>
      </c>
      <c r="D586">
        <v>-9.16989E-2</v>
      </c>
      <c r="E586">
        <v>-1.1888799999999999</v>
      </c>
      <c r="S586">
        <v>58.3</v>
      </c>
      <c r="T586">
        <v>-10146.9</v>
      </c>
      <c r="U586">
        <v>3805.02</v>
      </c>
      <c r="V586">
        <v>4382.33</v>
      </c>
      <c r="W586">
        <v>-1652.55</v>
      </c>
    </row>
    <row r="587" spans="1:23" x14ac:dyDescent="0.25">
      <c r="A587">
        <v>58.5</v>
      </c>
      <c r="B587">
        <v>-2.4262600000000001</v>
      </c>
      <c r="C587">
        <v>-3.8836300000000001</v>
      </c>
      <c r="D587">
        <v>-3.4646700000000002E-2</v>
      </c>
      <c r="E587">
        <v>-1.04836</v>
      </c>
      <c r="S587">
        <v>58.4</v>
      </c>
      <c r="T587">
        <v>-9708.7199999999993</v>
      </c>
      <c r="U587">
        <v>3639.76</v>
      </c>
      <c r="V587">
        <v>8092.29</v>
      </c>
      <c r="W587">
        <v>-3047.74</v>
      </c>
    </row>
    <row r="588" spans="1:23" x14ac:dyDescent="0.25">
      <c r="A588">
        <v>58.6</v>
      </c>
      <c r="B588">
        <v>-2.4276</v>
      </c>
      <c r="C588">
        <v>-3.9810099999999999</v>
      </c>
      <c r="D588">
        <v>5.1570000000000001E-3</v>
      </c>
      <c r="E588">
        <v>-0.897733</v>
      </c>
      <c r="S588">
        <v>58.5</v>
      </c>
      <c r="T588">
        <v>-8899.49</v>
      </c>
      <c r="U588">
        <v>3334.99</v>
      </c>
      <c r="V588">
        <v>11641.9</v>
      </c>
      <c r="W588">
        <v>-4382.59</v>
      </c>
    </row>
    <row r="589" spans="1:23" x14ac:dyDescent="0.25">
      <c r="A589">
        <v>58.7</v>
      </c>
      <c r="B589">
        <v>-2.4257599999999999</v>
      </c>
      <c r="C589">
        <v>-4.0628700000000002</v>
      </c>
      <c r="D589">
        <v>2.9148799999999999E-2</v>
      </c>
      <c r="E589">
        <v>-0.73809400000000003</v>
      </c>
      <c r="S589">
        <v>58.6</v>
      </c>
      <c r="T589">
        <v>-7735.3</v>
      </c>
      <c r="U589">
        <v>2896.73</v>
      </c>
      <c r="V589">
        <v>14895.3</v>
      </c>
      <c r="W589">
        <v>-5606.04</v>
      </c>
    </row>
    <row r="590" spans="1:23" x14ac:dyDescent="0.25">
      <c r="A590">
        <v>58.8</v>
      </c>
      <c r="B590">
        <v>-2.4222299999999999</v>
      </c>
      <c r="C590">
        <v>-4.1283700000000003</v>
      </c>
      <c r="D590">
        <v>3.9395600000000003E-2</v>
      </c>
      <c r="E590">
        <v>-0.570801</v>
      </c>
      <c r="S590">
        <v>58.7</v>
      </c>
      <c r="T590">
        <v>-6245.77</v>
      </c>
      <c r="U590">
        <v>2336.13</v>
      </c>
      <c r="V590">
        <v>17722.900000000001</v>
      </c>
      <c r="W590">
        <v>-6669.24</v>
      </c>
    </row>
    <row r="591" spans="1:23" x14ac:dyDescent="0.25">
      <c r="A591">
        <v>58.9</v>
      </c>
      <c r="B591">
        <v>-2.41825</v>
      </c>
      <c r="C591">
        <v>-4.1768299999999998</v>
      </c>
      <c r="D591">
        <v>3.8508500000000001E-2</v>
      </c>
      <c r="E591">
        <v>-0.39742</v>
      </c>
      <c r="S591">
        <v>58.8</v>
      </c>
      <c r="T591">
        <v>-4473.4799999999996</v>
      </c>
      <c r="U591">
        <v>1669.2</v>
      </c>
      <c r="V591">
        <v>20005.400000000001</v>
      </c>
      <c r="W591">
        <v>-7527.43</v>
      </c>
    </row>
    <row r="592" spans="1:23" x14ac:dyDescent="0.25">
      <c r="A592">
        <v>59</v>
      </c>
      <c r="B592">
        <v>-2.4148000000000001</v>
      </c>
      <c r="C592">
        <v>-4.2077099999999996</v>
      </c>
      <c r="D592">
        <v>2.9538200000000001E-2</v>
      </c>
      <c r="E592">
        <v>-0.21969</v>
      </c>
      <c r="S592">
        <v>58.9</v>
      </c>
      <c r="T592">
        <v>-2472.94</v>
      </c>
      <c r="U592">
        <v>916.45899999999995</v>
      </c>
      <c r="V592">
        <v>21639.599999999999</v>
      </c>
      <c r="W592">
        <v>-8141.7</v>
      </c>
    </row>
    <row r="593" spans="1:23" x14ac:dyDescent="0.25">
      <c r="A593">
        <v>59.1</v>
      </c>
      <c r="B593">
        <v>-2.4125000000000001</v>
      </c>
      <c r="C593">
        <v>-4.2206799999999998</v>
      </c>
      <c r="D593">
        <v>1.58528E-2</v>
      </c>
      <c r="E593">
        <v>-3.9474299999999997E-2</v>
      </c>
      <c r="S593">
        <v>59</v>
      </c>
      <c r="T593">
        <v>-308.98599999999999</v>
      </c>
      <c r="U593">
        <v>102.289</v>
      </c>
      <c r="V593">
        <v>22541.8</v>
      </c>
      <c r="W593">
        <v>-8480.64</v>
      </c>
    </row>
    <row r="594" spans="1:23" x14ac:dyDescent="0.25">
      <c r="A594">
        <v>59.2</v>
      </c>
      <c r="B594">
        <v>-2.41167</v>
      </c>
      <c r="C594">
        <v>-4.2155899999999997</v>
      </c>
      <c r="D594">
        <v>1.0048399999999999E-3</v>
      </c>
      <c r="E594">
        <v>0.141293</v>
      </c>
      <c r="S594">
        <v>59.1</v>
      </c>
      <c r="T594">
        <v>1945.2</v>
      </c>
      <c r="U594">
        <v>-745.77499999999998</v>
      </c>
      <c r="V594">
        <v>22652.400000000001</v>
      </c>
      <c r="W594">
        <v>-8521.77</v>
      </c>
    </row>
    <row r="595" spans="1:23" x14ac:dyDescent="0.25">
      <c r="A595">
        <v>59.3</v>
      </c>
      <c r="B595">
        <v>-2.41222</v>
      </c>
      <c r="C595">
        <v>-4.1924700000000001</v>
      </c>
      <c r="D595">
        <v>-1.14088E-2</v>
      </c>
      <c r="E595">
        <v>0.32066099999999997</v>
      </c>
      <c r="S595">
        <v>59.2</v>
      </c>
      <c r="T595">
        <v>4210.4399999999996</v>
      </c>
      <c r="U595">
        <v>-1597.95</v>
      </c>
      <c r="V595">
        <v>21938.3</v>
      </c>
      <c r="W595">
        <v>-8252.67</v>
      </c>
    </row>
    <row r="596" spans="1:23" x14ac:dyDescent="0.25">
      <c r="A596">
        <v>59.4</v>
      </c>
      <c r="B596">
        <v>-2.4137499999999998</v>
      </c>
      <c r="C596">
        <v>-4.1515700000000004</v>
      </c>
      <c r="D596">
        <v>-1.7888299999999999E-2</v>
      </c>
      <c r="E596">
        <v>0.49671599999999999</v>
      </c>
      <c r="S596">
        <v>59.3</v>
      </c>
      <c r="T596">
        <v>6404.27</v>
      </c>
      <c r="U596">
        <v>-2423.2199999999998</v>
      </c>
      <c r="V596">
        <v>20395.599999999999</v>
      </c>
      <c r="W596">
        <v>-7671.83</v>
      </c>
    </row>
    <row r="597" spans="1:23" x14ac:dyDescent="0.25">
      <c r="A597">
        <v>59.5</v>
      </c>
      <c r="B597">
        <v>-2.4154900000000001</v>
      </c>
      <c r="C597">
        <v>-4.0933000000000002</v>
      </c>
      <c r="D597">
        <v>-1.51694E-2</v>
      </c>
      <c r="E597">
        <v>0.66763700000000004</v>
      </c>
      <c r="S597">
        <v>59.4</v>
      </c>
      <c r="T597">
        <v>8443.83</v>
      </c>
      <c r="U597">
        <v>-3190.4</v>
      </c>
      <c r="V597">
        <v>18050.2</v>
      </c>
      <c r="W597">
        <v>-6789.08</v>
      </c>
    </row>
    <row r="598" spans="1:23" x14ac:dyDescent="0.25">
      <c r="A598">
        <v>59.6</v>
      </c>
      <c r="B598">
        <v>-2.4163800000000002</v>
      </c>
      <c r="C598">
        <v>-4.0182700000000002</v>
      </c>
      <c r="D598">
        <v>-3.52176E-4</v>
      </c>
      <c r="E598">
        <v>0.83174599999999999</v>
      </c>
      <c r="S598">
        <v>59.5</v>
      </c>
      <c r="T598">
        <v>10248.9</v>
      </c>
      <c r="U598">
        <v>-3869.31</v>
      </c>
      <c r="V598">
        <v>14958.8</v>
      </c>
      <c r="W598">
        <v>-5625.66</v>
      </c>
    </row>
    <row r="599" spans="1:23" x14ac:dyDescent="0.25">
      <c r="A599">
        <v>59.7</v>
      </c>
      <c r="B599">
        <v>-2.4150800000000001</v>
      </c>
      <c r="C599">
        <v>-3.9272300000000002</v>
      </c>
      <c r="D599">
        <v>2.8982299999999999E-2</v>
      </c>
      <c r="E599">
        <v>0.98755300000000001</v>
      </c>
      <c r="S599">
        <v>59.6</v>
      </c>
      <c r="T599">
        <v>11744.7</v>
      </c>
      <c r="U599">
        <v>-4431.88</v>
      </c>
      <c r="V599">
        <v>11207</v>
      </c>
      <c r="W599">
        <v>-4213.84</v>
      </c>
    </row>
    <row r="600" spans="1:23" x14ac:dyDescent="0.25">
      <c r="A600">
        <v>59.8</v>
      </c>
      <c r="B600">
        <v>-2.41004</v>
      </c>
      <c r="C600">
        <v>-3.8210799999999998</v>
      </c>
      <c r="D600">
        <v>7.4674299999999999E-2</v>
      </c>
      <c r="E600">
        <v>1.1337999999999999</v>
      </c>
      <c r="S600">
        <v>59.7</v>
      </c>
      <c r="T600">
        <v>12865.4</v>
      </c>
      <c r="U600">
        <v>-4853.26</v>
      </c>
      <c r="V600">
        <v>6907.98</v>
      </c>
      <c r="W600">
        <v>-2596.1799999999998</v>
      </c>
    </row>
    <row r="601" spans="1:23" x14ac:dyDescent="0.25">
      <c r="A601">
        <v>59.9</v>
      </c>
      <c r="B601">
        <v>-2.3995600000000001</v>
      </c>
      <c r="C601">
        <v>-3.7008200000000002</v>
      </c>
      <c r="D601">
        <v>0.137908</v>
      </c>
      <c r="E601">
        <v>1.2694700000000001</v>
      </c>
      <c r="S601">
        <v>59.8</v>
      </c>
      <c r="T601">
        <v>13556.2</v>
      </c>
      <c r="U601">
        <v>-5112.88</v>
      </c>
      <c r="V601">
        <v>2199.0300000000002</v>
      </c>
      <c r="W601">
        <v>-824.31299999999999</v>
      </c>
    </row>
    <row r="602" spans="1:23" x14ac:dyDescent="0.25">
      <c r="A602">
        <v>60</v>
      </c>
      <c r="B602">
        <v>-2.38185</v>
      </c>
      <c r="C602">
        <v>-3.5675599999999998</v>
      </c>
      <c r="D602">
        <v>0.21915699999999999</v>
      </c>
      <c r="E602">
        <v>1.3938600000000001</v>
      </c>
      <c r="S602">
        <v>59.9</v>
      </c>
      <c r="T602">
        <v>13776.1</v>
      </c>
      <c r="U602">
        <v>-5195.3100000000004</v>
      </c>
      <c r="V602">
        <v>-2762.59</v>
      </c>
      <c r="W602">
        <v>1042.5999999999999</v>
      </c>
    </row>
    <row r="603" spans="1:23" x14ac:dyDescent="0.25">
      <c r="A603">
        <v>60.1</v>
      </c>
      <c r="B603">
        <v>-2.3551299999999999</v>
      </c>
      <c r="C603">
        <v>-3.4224399999999999</v>
      </c>
      <c r="D603">
        <v>0.31816299999999997</v>
      </c>
      <c r="E603">
        <v>1.5065200000000001</v>
      </c>
      <c r="S603">
        <v>60</v>
      </c>
      <c r="T603">
        <v>13499.9</v>
      </c>
      <c r="U603">
        <v>-5091.05</v>
      </c>
      <c r="V603">
        <v>-7804.61</v>
      </c>
      <c r="W603">
        <v>2939.74</v>
      </c>
    </row>
    <row r="604" spans="1:23" x14ac:dyDescent="0.25">
      <c r="A604">
        <v>60.2</v>
      </c>
      <c r="B604">
        <v>-2.3176600000000001</v>
      </c>
      <c r="C604">
        <v>-3.2666499999999998</v>
      </c>
      <c r="D604">
        <v>0.43392799999999998</v>
      </c>
      <c r="E604">
        <v>1.6073200000000001</v>
      </c>
      <c r="S604">
        <v>60.1</v>
      </c>
      <c r="T604">
        <v>12719.4</v>
      </c>
      <c r="U604">
        <v>-4797.08</v>
      </c>
      <c r="V604">
        <v>-12745.5</v>
      </c>
      <c r="W604">
        <v>4798.83</v>
      </c>
    </row>
    <row r="605" spans="1:23" x14ac:dyDescent="0.25">
      <c r="A605">
        <v>60.3</v>
      </c>
      <c r="B605">
        <v>-2.2678400000000001</v>
      </c>
      <c r="C605">
        <v>-3.1013700000000002</v>
      </c>
      <c r="D605">
        <v>0.56474800000000003</v>
      </c>
      <c r="E605">
        <v>1.69641</v>
      </c>
      <c r="S605">
        <v>60.2</v>
      </c>
      <c r="T605">
        <v>11444.9</v>
      </c>
      <c r="U605">
        <v>-4317.1899999999996</v>
      </c>
      <c r="V605">
        <v>-17400.8</v>
      </c>
      <c r="W605">
        <v>6550.48</v>
      </c>
    </row>
    <row r="606" spans="1:23" x14ac:dyDescent="0.25">
      <c r="A606">
        <v>60.4</v>
      </c>
      <c r="B606">
        <v>-2.2042799999999998</v>
      </c>
      <c r="C606">
        <v>-2.9277500000000001</v>
      </c>
      <c r="D606">
        <v>0.708264</v>
      </c>
      <c r="E606">
        <v>1.7742100000000001</v>
      </c>
      <c r="S606">
        <v>60.3</v>
      </c>
      <c r="T606">
        <v>9704.7800000000007</v>
      </c>
      <c r="U606">
        <v>-3662.14</v>
      </c>
      <c r="V606">
        <v>-21589.8</v>
      </c>
      <c r="W606">
        <v>8126.69</v>
      </c>
    </row>
    <row r="607" spans="1:23" x14ac:dyDescent="0.25">
      <c r="A607">
        <v>60.5</v>
      </c>
      <c r="B607">
        <v>-2.1258599999999999</v>
      </c>
      <c r="C607">
        <v>-2.74688</v>
      </c>
      <c r="D607">
        <v>0.86153999999999997</v>
      </c>
      <c r="E607">
        <v>1.8413600000000001</v>
      </c>
      <c r="S607">
        <v>60.4</v>
      </c>
      <c r="T607">
        <v>7545.8</v>
      </c>
      <c r="U607">
        <v>-2849.48</v>
      </c>
      <c r="V607">
        <v>-25142.1</v>
      </c>
      <c r="W607">
        <v>9463.3799999999992</v>
      </c>
    </row>
    <row r="608" spans="1:23" x14ac:dyDescent="0.25">
      <c r="A608">
        <v>60.6</v>
      </c>
      <c r="B608">
        <v>-2.0317599999999998</v>
      </c>
      <c r="C608">
        <v>-2.5598000000000001</v>
      </c>
      <c r="D608">
        <v>1.0211600000000001</v>
      </c>
      <c r="E608">
        <v>1.89873</v>
      </c>
      <c r="S608">
        <v>60.5</v>
      </c>
      <c r="T608">
        <v>5031.59</v>
      </c>
      <c r="U608">
        <v>-1903.14</v>
      </c>
      <c r="V608">
        <v>-27904.5</v>
      </c>
      <c r="W608">
        <v>10502.9</v>
      </c>
    </row>
    <row r="609" spans="1:23" x14ac:dyDescent="0.25">
      <c r="A609">
        <v>60.7</v>
      </c>
      <c r="B609">
        <v>-1.92154</v>
      </c>
      <c r="C609">
        <v>-2.3674300000000001</v>
      </c>
      <c r="D609">
        <v>1.18336</v>
      </c>
      <c r="E609">
        <v>1.94733</v>
      </c>
      <c r="S609">
        <v>60.6</v>
      </c>
      <c r="T609">
        <v>2241.14</v>
      </c>
      <c r="U609">
        <v>-852.84799999999996</v>
      </c>
      <c r="V609">
        <v>-29747</v>
      </c>
      <c r="W609">
        <v>11196.4</v>
      </c>
    </row>
    <row r="610" spans="1:23" x14ac:dyDescent="0.25">
      <c r="A610">
        <v>60.8</v>
      </c>
      <c r="B610">
        <v>-1.79514</v>
      </c>
      <c r="C610">
        <v>-2.1705899999999998</v>
      </c>
      <c r="D610">
        <v>1.34413</v>
      </c>
      <c r="E610">
        <v>1.9883</v>
      </c>
      <c r="S610">
        <v>60.7</v>
      </c>
      <c r="T610">
        <v>-733.56</v>
      </c>
      <c r="U610">
        <v>266.79000000000002</v>
      </c>
      <c r="V610">
        <v>-30568.6</v>
      </c>
      <c r="W610">
        <v>11505.8</v>
      </c>
    </row>
    <row r="611" spans="1:23" x14ac:dyDescent="0.25">
      <c r="A611">
        <v>60.9</v>
      </c>
      <c r="B611">
        <v>-1.6529</v>
      </c>
      <c r="C611">
        <v>-1.9699800000000001</v>
      </c>
      <c r="D611">
        <v>1.4993700000000001</v>
      </c>
      <c r="E611">
        <v>2.0228199999999998</v>
      </c>
      <c r="S611">
        <v>60.8</v>
      </c>
      <c r="T611">
        <v>-3790.42</v>
      </c>
      <c r="U611">
        <v>1417.37</v>
      </c>
      <c r="V611">
        <v>-30301.8</v>
      </c>
      <c r="W611">
        <v>11405.7</v>
      </c>
    </row>
    <row r="612" spans="1:23" x14ac:dyDescent="0.25">
      <c r="A612">
        <v>61</v>
      </c>
      <c r="B612">
        <v>-1.4955799999999999</v>
      </c>
      <c r="C612">
        <v>-1.7662</v>
      </c>
      <c r="D612">
        <v>1.6450499999999999</v>
      </c>
      <c r="E612">
        <v>2.0521099999999999</v>
      </c>
      <c r="S612">
        <v>60.9</v>
      </c>
      <c r="T612">
        <v>-6820.6</v>
      </c>
      <c r="U612">
        <v>2557.94</v>
      </c>
      <c r="V612">
        <v>-28916.7</v>
      </c>
      <c r="W612">
        <v>10885</v>
      </c>
    </row>
    <row r="613" spans="1:23" x14ac:dyDescent="0.25">
      <c r="A613">
        <v>61.1</v>
      </c>
      <c r="B613">
        <v>-1.3243400000000001</v>
      </c>
      <c r="C613">
        <v>-1.5597000000000001</v>
      </c>
      <c r="D613">
        <v>1.7773099999999999</v>
      </c>
      <c r="E613">
        <v>2.0773199999999998</v>
      </c>
      <c r="S613">
        <v>61</v>
      </c>
      <c r="T613">
        <v>-9712.27</v>
      </c>
      <c r="U613">
        <v>3646.44</v>
      </c>
      <c r="V613">
        <v>-26422.9</v>
      </c>
      <c r="W613">
        <v>9947.11</v>
      </c>
    </row>
    <row r="614" spans="1:23" x14ac:dyDescent="0.25">
      <c r="A614">
        <v>61.2</v>
      </c>
      <c r="B614">
        <v>-1.14069</v>
      </c>
      <c r="C614">
        <v>-1.35083</v>
      </c>
      <c r="D614">
        <v>1.8926499999999999</v>
      </c>
      <c r="E614">
        <v>2.0995200000000001</v>
      </c>
      <c r="S614">
        <v>61.1</v>
      </c>
      <c r="T614">
        <v>-12354.6</v>
      </c>
      <c r="U614">
        <v>4641.1499999999996</v>
      </c>
      <c r="V614">
        <v>-22871</v>
      </c>
      <c r="W614">
        <v>8611.24</v>
      </c>
    </row>
    <row r="615" spans="1:23" x14ac:dyDescent="0.25">
      <c r="A615">
        <v>61.3</v>
      </c>
      <c r="B615">
        <v>-0.94647599999999998</v>
      </c>
      <c r="C615">
        <v>-1.1398600000000001</v>
      </c>
      <c r="D615">
        <v>1.988</v>
      </c>
      <c r="E615">
        <v>2.1196299999999999</v>
      </c>
      <c r="S615">
        <v>61.2</v>
      </c>
      <c r="T615">
        <v>-14641.7</v>
      </c>
      <c r="U615">
        <v>5502.27</v>
      </c>
      <c r="V615">
        <v>-18352.5</v>
      </c>
      <c r="W615">
        <v>6911.67</v>
      </c>
    </row>
    <row r="616" spans="1:23" x14ac:dyDescent="0.25">
      <c r="A616">
        <v>61.4</v>
      </c>
      <c r="B616">
        <v>-0.743838</v>
      </c>
      <c r="C616">
        <v>-0.92695099999999997</v>
      </c>
      <c r="D616">
        <v>2.0608499999999998</v>
      </c>
      <c r="E616">
        <v>2.1384099999999999</v>
      </c>
      <c r="S616">
        <v>61.3</v>
      </c>
      <c r="T616">
        <v>-16476.900000000001</v>
      </c>
      <c r="U616">
        <v>6193.44</v>
      </c>
      <c r="V616">
        <v>-12997.1</v>
      </c>
      <c r="W616">
        <v>4897.2700000000004</v>
      </c>
    </row>
    <row r="617" spans="1:23" x14ac:dyDescent="0.25">
      <c r="A617">
        <v>61.5</v>
      </c>
      <c r="B617">
        <v>-0.53512000000000004</v>
      </c>
      <c r="C617">
        <v>-0.71220499999999998</v>
      </c>
      <c r="D617">
        <v>2.1093600000000001</v>
      </c>
      <c r="E617">
        <v>2.1564000000000001</v>
      </c>
      <c r="S617">
        <v>61.4</v>
      </c>
      <c r="T617">
        <v>-17776.599999999999</v>
      </c>
      <c r="U617">
        <v>6683.17</v>
      </c>
      <c r="V617">
        <v>-6970.16</v>
      </c>
      <c r="W617">
        <v>2630.24</v>
      </c>
    </row>
    <row r="618" spans="1:23" x14ac:dyDescent="0.25">
      <c r="A618">
        <v>61.6</v>
      </c>
      <c r="B618">
        <v>-0.32281700000000002</v>
      </c>
      <c r="C618">
        <v>-0.49568699999999999</v>
      </c>
      <c r="D618">
        <v>2.1324000000000001</v>
      </c>
      <c r="E618">
        <v>2.1738900000000001</v>
      </c>
      <c r="S618">
        <v>61.5</v>
      </c>
      <c r="T618">
        <v>-18473.599999999999</v>
      </c>
      <c r="U618">
        <v>6946.19</v>
      </c>
      <c r="V618">
        <v>-467.61900000000003</v>
      </c>
      <c r="W618">
        <v>184.25899999999999</v>
      </c>
    </row>
    <row r="619" spans="1:23" x14ac:dyDescent="0.25">
      <c r="A619">
        <v>61.7</v>
      </c>
      <c r="B619">
        <v>-0.10950500000000001</v>
      </c>
      <c r="C619">
        <v>-0.27744099999999999</v>
      </c>
      <c r="D619">
        <v>2.1295600000000001</v>
      </c>
      <c r="E619">
        <v>2.19095</v>
      </c>
      <c r="S619">
        <v>61.6</v>
      </c>
      <c r="T619">
        <v>-18520.400000000001</v>
      </c>
      <c r="U619">
        <v>6964.62</v>
      </c>
      <c r="V619">
        <v>6290.06</v>
      </c>
      <c r="W619">
        <v>-2357.7199999999998</v>
      </c>
    </row>
    <row r="620" spans="1:23" x14ac:dyDescent="0.25">
      <c r="A620">
        <v>61.8</v>
      </c>
      <c r="B620">
        <v>0.102244</v>
      </c>
      <c r="C620">
        <v>-5.7517800000000001E-2</v>
      </c>
      <c r="D620">
        <v>2.1012499999999998</v>
      </c>
      <c r="E620">
        <v>2.2073700000000001</v>
      </c>
      <c r="S620">
        <v>61.7</v>
      </c>
      <c r="T620">
        <v>-17891.400000000001</v>
      </c>
      <c r="U620">
        <v>6728.84</v>
      </c>
      <c r="V620">
        <v>13065</v>
      </c>
      <c r="W620">
        <v>-4906.22</v>
      </c>
    </row>
    <row r="621" spans="1:23" x14ac:dyDescent="0.25">
      <c r="A621">
        <v>61.9</v>
      </c>
      <c r="B621">
        <v>0.30993100000000001</v>
      </c>
      <c r="C621">
        <v>0.163998</v>
      </c>
      <c r="D621">
        <v>2.0485899999999999</v>
      </c>
      <c r="E621">
        <v>2.2227100000000002</v>
      </c>
      <c r="S621">
        <v>61.8</v>
      </c>
      <c r="T621">
        <v>-16584.900000000001</v>
      </c>
      <c r="U621">
        <v>6238.22</v>
      </c>
      <c r="V621">
        <v>19609.900000000001</v>
      </c>
      <c r="W621">
        <v>-7368.25</v>
      </c>
    </row>
    <row r="622" spans="1:23" x14ac:dyDescent="0.25">
      <c r="A622">
        <v>62</v>
      </c>
      <c r="B622">
        <v>0.51120900000000002</v>
      </c>
      <c r="C622">
        <v>0.38696700000000001</v>
      </c>
      <c r="D622">
        <v>1.97342</v>
      </c>
      <c r="E622">
        <v>2.2362899999999999</v>
      </c>
      <c r="S622">
        <v>61.9</v>
      </c>
      <c r="T622">
        <v>-14623.9</v>
      </c>
      <c r="U622">
        <v>5501.4</v>
      </c>
      <c r="V622">
        <v>25677.1</v>
      </c>
      <c r="W622">
        <v>-9650.56</v>
      </c>
    </row>
    <row r="623" spans="1:23" x14ac:dyDescent="0.25">
      <c r="A623">
        <v>62.1</v>
      </c>
      <c r="B623">
        <v>0.70394500000000004</v>
      </c>
      <c r="C623">
        <v>0.61116899999999996</v>
      </c>
      <c r="D623">
        <v>1.8782300000000001</v>
      </c>
      <c r="E623">
        <v>2.2472300000000001</v>
      </c>
      <c r="S623">
        <v>62</v>
      </c>
      <c r="T623">
        <v>-12056.2</v>
      </c>
      <c r="U623">
        <v>4536.34</v>
      </c>
      <c r="V623">
        <v>31027</v>
      </c>
      <c r="W623">
        <v>-11663.1</v>
      </c>
    </row>
    <row r="624" spans="1:23" x14ac:dyDescent="0.25">
      <c r="A624">
        <v>62.2</v>
      </c>
      <c r="B624">
        <v>0.88628700000000005</v>
      </c>
      <c r="C624">
        <v>0.83629100000000001</v>
      </c>
      <c r="D624">
        <v>1.7660499999999999</v>
      </c>
      <c r="E624">
        <v>2.25447</v>
      </c>
      <c r="S624">
        <v>62.1</v>
      </c>
      <c r="T624">
        <v>-8953.49</v>
      </c>
      <c r="U624">
        <v>3370.03</v>
      </c>
      <c r="V624">
        <v>35437.699999999997</v>
      </c>
      <c r="W624">
        <v>-13322.3</v>
      </c>
    </row>
    <row r="625" spans="1:23" x14ac:dyDescent="0.25">
      <c r="A625">
        <v>62.3</v>
      </c>
      <c r="B625">
        <v>1.05671</v>
      </c>
      <c r="C625">
        <v>1.0619000000000001</v>
      </c>
      <c r="D625">
        <v>1.6403799999999999</v>
      </c>
      <c r="E625">
        <v>2.2568199999999998</v>
      </c>
      <c r="S625">
        <v>62.2</v>
      </c>
      <c r="T625">
        <v>-5409.71</v>
      </c>
      <c r="U625">
        <v>2037.8</v>
      </c>
      <c r="V625">
        <v>38713.5</v>
      </c>
      <c r="W625">
        <v>-14554.7</v>
      </c>
    </row>
    <row r="626" spans="1:23" x14ac:dyDescent="0.25">
      <c r="A626">
        <v>62.4</v>
      </c>
      <c r="B626">
        <v>1.21404</v>
      </c>
      <c r="C626">
        <v>1.28745</v>
      </c>
      <c r="D626">
        <v>1.50501</v>
      </c>
      <c r="E626">
        <v>2.2530000000000001</v>
      </c>
      <c r="S626">
        <v>62.3</v>
      </c>
      <c r="T626">
        <v>-1538.36</v>
      </c>
      <c r="U626">
        <v>582.32899999999995</v>
      </c>
      <c r="V626">
        <v>40693.1</v>
      </c>
      <c r="W626">
        <v>-15299.4</v>
      </c>
    </row>
    <row r="627" spans="1:23" x14ac:dyDescent="0.25">
      <c r="A627">
        <v>62.5</v>
      </c>
      <c r="B627">
        <v>1.3575200000000001</v>
      </c>
      <c r="C627">
        <v>1.5122500000000001</v>
      </c>
      <c r="D627">
        <v>1.36391</v>
      </c>
      <c r="E627">
        <v>2.2416999999999998</v>
      </c>
      <c r="S627">
        <v>62.4</v>
      </c>
      <c r="T627">
        <v>2530.9499999999998</v>
      </c>
      <c r="U627">
        <v>-947.61599999999999</v>
      </c>
      <c r="V627">
        <v>41256.5</v>
      </c>
      <c r="W627">
        <v>-15511.5</v>
      </c>
    </row>
    <row r="628" spans="1:23" x14ac:dyDescent="0.25">
      <c r="A628">
        <v>62.6</v>
      </c>
      <c r="B628">
        <v>1.4867600000000001</v>
      </c>
      <c r="C628">
        <v>1.7355</v>
      </c>
      <c r="D628">
        <v>1.22112</v>
      </c>
      <c r="E628">
        <v>2.2216300000000002</v>
      </c>
      <c r="S628">
        <v>62.5</v>
      </c>
      <c r="T628">
        <v>6656.6</v>
      </c>
      <c r="U628">
        <v>-2498.77</v>
      </c>
      <c r="V628">
        <v>40331.4</v>
      </c>
      <c r="W628">
        <v>-15163.7</v>
      </c>
    </row>
    <row r="629" spans="1:23" x14ac:dyDescent="0.25">
      <c r="A629">
        <v>62.7</v>
      </c>
      <c r="B629">
        <v>1.60181</v>
      </c>
      <c r="C629">
        <v>1.95624</v>
      </c>
      <c r="D629">
        <v>1.0805499999999999</v>
      </c>
      <c r="E629">
        <v>2.19156</v>
      </c>
      <c r="S629">
        <v>62.6</v>
      </c>
      <c r="T629">
        <v>10689.7</v>
      </c>
      <c r="U629">
        <v>-4015.13</v>
      </c>
      <c r="V629">
        <v>37897.1</v>
      </c>
      <c r="W629">
        <v>-14248.1</v>
      </c>
    </row>
    <row r="630" spans="1:23" x14ac:dyDescent="0.25">
      <c r="A630">
        <v>62.8</v>
      </c>
      <c r="B630">
        <v>1.7030700000000001</v>
      </c>
      <c r="C630">
        <v>2.1734399999999998</v>
      </c>
      <c r="D630">
        <v>0.94589199999999996</v>
      </c>
      <c r="E630">
        <v>2.1503999999999999</v>
      </c>
      <c r="S630">
        <v>62.7</v>
      </c>
      <c r="T630">
        <v>14479.4</v>
      </c>
      <c r="U630">
        <v>-5439.95</v>
      </c>
      <c r="V630">
        <v>33987.5</v>
      </c>
      <c r="W630">
        <v>-12777.6</v>
      </c>
    </row>
    <row r="631" spans="1:23" x14ac:dyDescent="0.25">
      <c r="A631">
        <v>62.9</v>
      </c>
      <c r="B631">
        <v>1.7912999999999999</v>
      </c>
      <c r="C631">
        <v>2.38592</v>
      </c>
      <c r="D631">
        <v>0.82044499999999998</v>
      </c>
      <c r="E631">
        <v>2.09721</v>
      </c>
      <c r="S631">
        <v>62.8</v>
      </c>
      <c r="T631">
        <v>17878.2</v>
      </c>
      <c r="U631">
        <v>-6717.71</v>
      </c>
      <c r="V631">
        <v>28691.7</v>
      </c>
      <c r="W631">
        <v>-10785.7</v>
      </c>
    </row>
    <row r="632" spans="1:23" x14ac:dyDescent="0.25">
      <c r="A632">
        <v>63</v>
      </c>
      <c r="B632">
        <v>1.8675600000000001</v>
      </c>
      <c r="C632">
        <v>2.5924499999999999</v>
      </c>
      <c r="D632">
        <v>0.707036</v>
      </c>
      <c r="E632">
        <v>2.0312700000000001</v>
      </c>
      <c r="S632">
        <v>62.9</v>
      </c>
      <c r="T632">
        <v>20747.400000000001</v>
      </c>
      <c r="U632">
        <v>-7796.28</v>
      </c>
      <c r="V632">
        <v>22152.7</v>
      </c>
      <c r="W632">
        <v>-8326.11</v>
      </c>
    </row>
    <row r="633" spans="1:23" x14ac:dyDescent="0.25">
      <c r="A633">
        <v>63.1</v>
      </c>
      <c r="B633">
        <v>1.93319</v>
      </c>
      <c r="C633">
        <v>2.7917299999999998</v>
      </c>
      <c r="D633">
        <v>0.607908</v>
      </c>
      <c r="E633">
        <v>1.9521200000000001</v>
      </c>
      <c r="S633">
        <v>63</v>
      </c>
      <c r="T633">
        <v>22962.6</v>
      </c>
      <c r="U633">
        <v>-8628.89</v>
      </c>
      <c r="V633">
        <v>14564.1</v>
      </c>
      <c r="W633">
        <v>-5471.74</v>
      </c>
    </row>
    <row r="634" spans="1:23" x14ac:dyDescent="0.25">
      <c r="A634">
        <v>63.2</v>
      </c>
      <c r="B634">
        <v>1.9896799999999999</v>
      </c>
      <c r="C634">
        <v>2.9824299999999999</v>
      </c>
      <c r="D634">
        <v>0.52464500000000003</v>
      </c>
      <c r="E634">
        <v>1.85954</v>
      </c>
      <c r="S634">
        <v>63.1</v>
      </c>
      <c r="T634">
        <v>24419</v>
      </c>
      <c r="U634">
        <v>-9176.06</v>
      </c>
      <c r="V634">
        <v>6165.25</v>
      </c>
      <c r="W634">
        <v>-2312.59</v>
      </c>
    </row>
    <row r="635" spans="1:23" x14ac:dyDescent="0.25">
      <c r="A635">
        <v>63.3</v>
      </c>
      <c r="B635">
        <v>2.0386700000000002</v>
      </c>
      <c r="C635">
        <v>3.1631999999999998</v>
      </c>
      <c r="D635">
        <v>0.458123</v>
      </c>
      <c r="E635">
        <v>1.7536499999999999</v>
      </c>
      <c r="S635">
        <v>63.2</v>
      </c>
      <c r="T635">
        <v>25035.599999999999</v>
      </c>
      <c r="U635">
        <v>-9407.32</v>
      </c>
      <c r="V635">
        <v>-2766.27</v>
      </c>
      <c r="W635">
        <v>1046.92</v>
      </c>
    </row>
    <row r="636" spans="1:23" x14ac:dyDescent="0.25">
      <c r="A636">
        <v>63.4</v>
      </c>
      <c r="B636">
        <v>2.0818699999999999</v>
      </c>
      <c r="C636">
        <v>3.3327300000000002</v>
      </c>
      <c r="D636">
        <v>0.40848499999999999</v>
      </c>
      <c r="E636">
        <v>1.6348199999999999</v>
      </c>
      <c r="S636">
        <v>63.3</v>
      </c>
      <c r="T636">
        <v>24758.9</v>
      </c>
      <c r="U636">
        <v>-9302.6299999999992</v>
      </c>
      <c r="V636">
        <v>-11923.2</v>
      </c>
      <c r="W636">
        <v>4491.21</v>
      </c>
    </row>
    <row r="637" spans="1:23" x14ac:dyDescent="0.25">
      <c r="A637">
        <v>63.5</v>
      </c>
      <c r="B637">
        <v>2.1209199999999999</v>
      </c>
      <c r="C637">
        <v>3.4897499999999999</v>
      </c>
      <c r="D637">
        <v>0.37514199999999998</v>
      </c>
      <c r="E637">
        <v>1.5037499999999999</v>
      </c>
      <c r="S637">
        <v>63.4</v>
      </c>
      <c r="T637">
        <v>23566.6</v>
      </c>
      <c r="U637">
        <v>-8853.51</v>
      </c>
      <c r="V637">
        <v>-20978.9</v>
      </c>
      <c r="W637">
        <v>7897.37</v>
      </c>
    </row>
    <row r="638" spans="1:23" x14ac:dyDescent="0.25">
      <c r="A638">
        <v>63.6</v>
      </c>
      <c r="B638">
        <v>2.1574</v>
      </c>
      <c r="C638">
        <v>3.6331000000000002</v>
      </c>
      <c r="D638">
        <v>0.35680600000000001</v>
      </c>
      <c r="E638">
        <v>1.3614200000000001</v>
      </c>
      <c r="S638">
        <v>63.5</v>
      </c>
      <c r="T638">
        <v>21468.7</v>
      </c>
      <c r="U638">
        <v>-8063.77</v>
      </c>
      <c r="V638">
        <v>-29598.2</v>
      </c>
      <c r="W638">
        <v>11139.4</v>
      </c>
    </row>
    <row r="639" spans="1:23" x14ac:dyDescent="0.25">
      <c r="A639">
        <v>63.7</v>
      </c>
      <c r="B639">
        <v>2.19272</v>
      </c>
      <c r="C639">
        <v>3.7616999999999998</v>
      </c>
      <c r="D639">
        <v>0.35154299999999999</v>
      </c>
      <c r="E639">
        <v>1.2090700000000001</v>
      </c>
      <c r="S639">
        <v>63.6</v>
      </c>
      <c r="T639">
        <v>18508.900000000001</v>
      </c>
      <c r="U639">
        <v>-6949.83</v>
      </c>
      <c r="V639">
        <v>-37450</v>
      </c>
      <c r="W639">
        <v>14092.6</v>
      </c>
    </row>
    <row r="640" spans="1:23" x14ac:dyDescent="0.25">
      <c r="A640">
        <v>63.8</v>
      </c>
      <c r="B640">
        <v>2.2280600000000002</v>
      </c>
      <c r="C640">
        <v>3.8746299999999998</v>
      </c>
      <c r="D640">
        <v>0.35685299999999998</v>
      </c>
      <c r="E640">
        <v>1.0481499999999999</v>
      </c>
      <c r="S640">
        <v>63.7</v>
      </c>
      <c r="T640">
        <v>14763.9</v>
      </c>
      <c r="U640">
        <v>-5540.57</v>
      </c>
      <c r="V640">
        <v>-44218.9</v>
      </c>
      <c r="W640">
        <v>16638.5</v>
      </c>
    </row>
    <row r="641" spans="1:23" x14ac:dyDescent="0.25">
      <c r="A641">
        <v>63.9</v>
      </c>
      <c r="B641">
        <v>2.2643399999999998</v>
      </c>
      <c r="C641">
        <v>3.9710999999999999</v>
      </c>
      <c r="D641">
        <v>0.36977100000000002</v>
      </c>
      <c r="E641">
        <v>0.88033399999999995</v>
      </c>
      <c r="S641">
        <v>63.8</v>
      </c>
      <c r="T641">
        <v>10342</v>
      </c>
      <c r="U641">
        <v>-3876.72</v>
      </c>
      <c r="V641">
        <v>-49617.7</v>
      </c>
      <c r="W641">
        <v>18669</v>
      </c>
    </row>
    <row r="642" spans="1:23" x14ac:dyDescent="0.25">
      <c r="A642">
        <v>64</v>
      </c>
      <c r="B642">
        <v>2.3021600000000002</v>
      </c>
      <c r="C642">
        <v>4.0505300000000002</v>
      </c>
      <c r="D642">
        <v>0.38698300000000002</v>
      </c>
      <c r="E642">
        <v>0.70742000000000005</v>
      </c>
      <c r="S642">
        <v>63.9</v>
      </c>
      <c r="T642">
        <v>5380.25</v>
      </c>
      <c r="U642">
        <v>-2009.83</v>
      </c>
      <c r="V642">
        <v>-53398.7</v>
      </c>
      <c r="W642">
        <v>20090.8</v>
      </c>
    </row>
    <row r="643" spans="1:23" x14ac:dyDescent="0.25">
      <c r="A643">
        <v>64.099999999999994</v>
      </c>
      <c r="B643">
        <v>2.3417599999999998</v>
      </c>
      <c r="C643">
        <v>4.1124799999999997</v>
      </c>
      <c r="D643">
        <v>0.40495799999999998</v>
      </c>
      <c r="E643">
        <v>0.531304</v>
      </c>
      <c r="S643">
        <v>64</v>
      </c>
      <c r="T643">
        <v>40.383600000000001</v>
      </c>
      <c r="U643">
        <v>-0.74380000000000002</v>
      </c>
      <c r="V643">
        <v>-55364.5</v>
      </c>
      <c r="W643">
        <v>20829.8</v>
      </c>
    </row>
    <row r="644" spans="1:23" x14ac:dyDescent="0.25">
      <c r="A644">
        <v>64.2</v>
      </c>
      <c r="B644">
        <v>2.3830499999999999</v>
      </c>
      <c r="C644">
        <v>4.1567400000000001</v>
      </c>
      <c r="D644">
        <v>0.42008800000000002</v>
      </c>
      <c r="E644">
        <v>0.35392400000000002</v>
      </c>
      <c r="S644">
        <v>64.099999999999994</v>
      </c>
      <c r="T644">
        <v>-5496.07</v>
      </c>
      <c r="U644">
        <v>2082.2399999999998</v>
      </c>
      <c r="V644">
        <v>-55376.7</v>
      </c>
      <c r="W644">
        <v>20833.900000000001</v>
      </c>
    </row>
    <row r="645" spans="1:23" x14ac:dyDescent="0.25">
      <c r="A645">
        <v>64.3</v>
      </c>
      <c r="B645">
        <v>2.42557</v>
      </c>
      <c r="C645">
        <v>4.1832900000000004</v>
      </c>
      <c r="D645">
        <v>0.42882700000000001</v>
      </c>
      <c r="E645">
        <v>0.177199</v>
      </c>
      <c r="S645">
        <v>64.2</v>
      </c>
      <c r="T645">
        <v>-11033.7</v>
      </c>
      <c r="U645">
        <v>4165.63</v>
      </c>
      <c r="V645">
        <v>-53363.5</v>
      </c>
      <c r="W645">
        <v>20076.099999999999</v>
      </c>
    </row>
    <row r="646" spans="1:23" x14ac:dyDescent="0.25">
      <c r="A646">
        <v>64.400000000000006</v>
      </c>
      <c r="B646">
        <v>2.4684900000000001</v>
      </c>
      <c r="C646">
        <v>4.1922699999999997</v>
      </c>
      <c r="D646">
        <v>0.42782900000000001</v>
      </c>
      <c r="E646">
        <v>2.9802399999999999E-3</v>
      </c>
      <c r="S646">
        <v>64.3</v>
      </c>
      <c r="T646">
        <v>-16370.1</v>
      </c>
      <c r="U646">
        <v>6173.25</v>
      </c>
      <c r="V646">
        <v>-49324.4</v>
      </c>
      <c r="W646">
        <v>18556.2</v>
      </c>
    </row>
    <row r="647" spans="1:23" x14ac:dyDescent="0.25">
      <c r="A647">
        <v>64.5</v>
      </c>
      <c r="B647">
        <v>2.51071</v>
      </c>
      <c r="C647">
        <v>4.1840200000000003</v>
      </c>
      <c r="D647">
        <v>0.41408699999999998</v>
      </c>
      <c r="E647">
        <v>-0.16700400000000001</v>
      </c>
      <c r="S647">
        <v>64.400000000000006</v>
      </c>
      <c r="T647">
        <v>-21302.5</v>
      </c>
      <c r="U647">
        <v>8028.86</v>
      </c>
      <c r="V647">
        <v>-43333.1</v>
      </c>
      <c r="W647">
        <v>16301.8</v>
      </c>
    </row>
    <row r="648" spans="1:23" x14ac:dyDescent="0.25">
      <c r="A648">
        <v>64.599999999999994</v>
      </c>
      <c r="B648">
        <v>2.5508000000000002</v>
      </c>
      <c r="C648">
        <v>4.1590600000000002</v>
      </c>
      <c r="D648">
        <v>0.38504699999999997</v>
      </c>
      <c r="E648">
        <v>-0.33119500000000002</v>
      </c>
      <c r="S648">
        <v>64.5</v>
      </c>
      <c r="T648">
        <v>-25635.8</v>
      </c>
      <c r="U648">
        <v>9659.0499999999993</v>
      </c>
      <c r="V648">
        <v>-35537.300000000003</v>
      </c>
      <c r="W648">
        <v>13368.7</v>
      </c>
    </row>
    <row r="649" spans="1:23" x14ac:dyDescent="0.25">
      <c r="A649">
        <v>64.7</v>
      </c>
      <c r="B649">
        <v>2.5871400000000002</v>
      </c>
      <c r="C649">
        <v>4.1180199999999996</v>
      </c>
      <c r="D649">
        <v>0.33871400000000002</v>
      </c>
      <c r="E649">
        <v>-0.48824499999999998</v>
      </c>
      <c r="S649">
        <v>64.599999999999994</v>
      </c>
      <c r="T649">
        <v>-29189.599999999999</v>
      </c>
      <c r="U649">
        <v>10995.9</v>
      </c>
      <c r="V649">
        <v>-26156.2</v>
      </c>
      <c r="W649">
        <v>9839.2199999999993</v>
      </c>
    </row>
    <row r="650" spans="1:23" x14ac:dyDescent="0.25">
      <c r="A650">
        <v>64.8</v>
      </c>
      <c r="B650">
        <v>2.6179199999999998</v>
      </c>
      <c r="C650">
        <v>4.0616899999999996</v>
      </c>
      <c r="D650">
        <v>0.27373399999999998</v>
      </c>
      <c r="E650">
        <v>-0.63704700000000003</v>
      </c>
      <c r="S650">
        <v>64.7</v>
      </c>
      <c r="T650">
        <v>-31805.200000000001</v>
      </c>
      <c r="U650">
        <v>11979.8</v>
      </c>
      <c r="V650">
        <v>-15475</v>
      </c>
      <c r="W650">
        <v>5820.67</v>
      </c>
    </row>
    <row r="651" spans="1:23" x14ac:dyDescent="0.25">
      <c r="A651">
        <v>64.900000000000006</v>
      </c>
      <c r="B651">
        <v>2.6412399999999998</v>
      </c>
      <c r="C651">
        <v>3.99092</v>
      </c>
      <c r="D651">
        <v>0.18945600000000001</v>
      </c>
      <c r="E651">
        <v>-0.77676500000000004</v>
      </c>
      <c r="S651">
        <v>64.8</v>
      </c>
      <c r="T651">
        <v>-33352.699999999997</v>
      </c>
      <c r="U651">
        <v>12561.9</v>
      </c>
      <c r="V651">
        <v>-3836.99</v>
      </c>
      <c r="W651">
        <v>1442.17</v>
      </c>
    </row>
    <row r="652" spans="1:23" x14ac:dyDescent="0.25">
      <c r="A652">
        <v>65</v>
      </c>
      <c r="B652">
        <v>2.65517</v>
      </c>
      <c r="C652">
        <v>3.90666</v>
      </c>
      <c r="D652">
        <v>8.5963100000000001E-2</v>
      </c>
      <c r="E652">
        <v>-0.90684600000000004</v>
      </c>
      <c r="S652">
        <v>64.900000000000006</v>
      </c>
      <c r="T652">
        <v>-33736.400000000001</v>
      </c>
      <c r="U652">
        <v>12706.1</v>
      </c>
      <c r="V652">
        <v>8367.15</v>
      </c>
      <c r="W652">
        <v>-3149.29</v>
      </c>
    </row>
    <row r="653" spans="1:23" x14ac:dyDescent="0.25">
      <c r="A653">
        <v>65.099999999999994</v>
      </c>
      <c r="B653">
        <v>2.6578200000000001</v>
      </c>
      <c r="C653">
        <v>3.8098800000000002</v>
      </c>
      <c r="D653">
        <v>-3.5917200000000003E-2</v>
      </c>
      <c r="E653">
        <v>-1.02702</v>
      </c>
      <c r="S653">
        <v>65</v>
      </c>
      <c r="T653">
        <v>-32899.699999999997</v>
      </c>
      <c r="U653">
        <v>12391.2</v>
      </c>
      <c r="V653">
        <v>20711.599999999999</v>
      </c>
      <c r="W653">
        <v>-7793.54</v>
      </c>
    </row>
    <row r="654" spans="1:23" x14ac:dyDescent="0.25">
      <c r="A654">
        <v>65.2</v>
      </c>
      <c r="B654">
        <v>2.6474199999999999</v>
      </c>
      <c r="C654">
        <v>3.7015799999999999</v>
      </c>
      <c r="D654">
        <v>-0.17463600000000001</v>
      </c>
      <c r="E654">
        <v>-1.13731</v>
      </c>
      <c r="S654">
        <v>65.099999999999994</v>
      </c>
      <c r="T654">
        <v>-30828.5</v>
      </c>
      <c r="U654">
        <v>11611.8</v>
      </c>
      <c r="V654">
        <v>32750</v>
      </c>
      <c r="W654">
        <v>-12322.6</v>
      </c>
    </row>
    <row r="655" spans="1:23" x14ac:dyDescent="0.25">
      <c r="A655">
        <v>65.3</v>
      </c>
      <c r="B655">
        <v>2.6223999999999998</v>
      </c>
      <c r="C655">
        <v>3.5827399999999998</v>
      </c>
      <c r="D655">
        <v>-0.32796700000000001</v>
      </c>
      <c r="E655">
        <v>-1.2379899999999999</v>
      </c>
      <c r="S655">
        <v>65.2</v>
      </c>
      <c r="T655">
        <v>-27553.5</v>
      </c>
      <c r="U655">
        <v>10379.6</v>
      </c>
      <c r="V655">
        <v>44030.6</v>
      </c>
      <c r="W655">
        <v>-16566.7</v>
      </c>
    </row>
    <row r="656" spans="1:23" x14ac:dyDescent="0.25">
      <c r="A656">
        <v>65.400000000000006</v>
      </c>
      <c r="B656">
        <v>2.5814300000000001</v>
      </c>
      <c r="C656">
        <v>3.4542899999999999</v>
      </c>
      <c r="D656">
        <v>-0.49308099999999999</v>
      </c>
      <c r="E656">
        <v>-1.32959</v>
      </c>
      <c r="S656">
        <v>65.3</v>
      </c>
      <c r="T656">
        <v>-23150.400000000001</v>
      </c>
      <c r="U656">
        <v>8722.91</v>
      </c>
      <c r="V656">
        <v>54113.1</v>
      </c>
      <c r="W656">
        <v>-20360</v>
      </c>
    </row>
    <row r="657" spans="1:23" x14ac:dyDescent="0.25">
      <c r="A657">
        <v>65.5</v>
      </c>
      <c r="B657">
        <v>2.5234999999999999</v>
      </c>
      <c r="C657">
        <v>3.3170999999999999</v>
      </c>
      <c r="D657">
        <v>-0.66663700000000004</v>
      </c>
      <c r="E657">
        <v>-1.4128400000000001</v>
      </c>
      <c r="S657">
        <v>65.400000000000006</v>
      </c>
      <c r="T657">
        <v>-17739.099999999999</v>
      </c>
      <c r="U657">
        <v>6686.91</v>
      </c>
      <c r="V657">
        <v>62584.7</v>
      </c>
      <c r="W657">
        <v>-23547.3</v>
      </c>
    </row>
    <row r="658" spans="1:23" x14ac:dyDescent="0.25">
      <c r="A658">
        <v>65.599999999999994</v>
      </c>
      <c r="B658">
        <v>2.4479500000000001</v>
      </c>
      <c r="C658">
        <v>3.17197</v>
      </c>
      <c r="D658">
        <v>-0.84489499999999995</v>
      </c>
      <c r="E658">
        <v>-1.4886299999999999</v>
      </c>
      <c r="S658">
        <v>65.5</v>
      </c>
      <c r="T658">
        <v>-11480.7</v>
      </c>
      <c r="U658">
        <v>4332.18</v>
      </c>
      <c r="V658">
        <v>69076.7</v>
      </c>
      <c r="W658">
        <v>-25989.9</v>
      </c>
    </row>
    <row r="659" spans="1:23" x14ac:dyDescent="0.25">
      <c r="A659">
        <v>65.7</v>
      </c>
      <c r="B659">
        <v>2.3544999999999998</v>
      </c>
      <c r="C659">
        <v>3.01959</v>
      </c>
      <c r="D659">
        <v>-1.0238499999999999</v>
      </c>
      <c r="E659">
        <v>-1.5580000000000001</v>
      </c>
      <c r="S659">
        <v>65.599999999999994</v>
      </c>
      <c r="T659">
        <v>-4572.99</v>
      </c>
      <c r="U659">
        <v>1733.19</v>
      </c>
      <c r="V659">
        <v>73279</v>
      </c>
      <c r="W659">
        <v>-27571.200000000001</v>
      </c>
    </row>
    <row r="660" spans="1:23" x14ac:dyDescent="0.25">
      <c r="A660">
        <v>65.8</v>
      </c>
      <c r="B660">
        <v>2.24329</v>
      </c>
      <c r="C660">
        <v>2.8605499999999999</v>
      </c>
      <c r="D660">
        <v>-1.1993499999999999</v>
      </c>
      <c r="E660">
        <v>-1.62202</v>
      </c>
      <c r="S660">
        <v>65.7</v>
      </c>
      <c r="T660">
        <v>2754.91</v>
      </c>
      <c r="U660">
        <v>-1023.93</v>
      </c>
      <c r="V660">
        <v>74954.2</v>
      </c>
      <c r="W660">
        <v>-28201.8</v>
      </c>
    </row>
    <row r="661" spans="1:23" x14ac:dyDescent="0.25">
      <c r="A661">
        <v>65.900000000000006</v>
      </c>
      <c r="B661">
        <v>2.1148799999999999</v>
      </c>
      <c r="C661">
        <v>2.6953200000000002</v>
      </c>
      <c r="D661">
        <v>-1.36727</v>
      </c>
      <c r="E661">
        <v>-1.6818200000000001</v>
      </c>
      <c r="S661">
        <v>65.8</v>
      </c>
      <c r="T661">
        <v>10250.299999999999</v>
      </c>
      <c r="U661">
        <v>-3844.11</v>
      </c>
      <c r="V661">
        <v>73948.600000000006</v>
      </c>
      <c r="W661">
        <v>-27823.9</v>
      </c>
    </row>
    <row r="662" spans="1:23" x14ac:dyDescent="0.25">
      <c r="A662">
        <v>66</v>
      </c>
      <c r="B662">
        <v>1.9702299999999999</v>
      </c>
      <c r="C662">
        <v>2.5242900000000001</v>
      </c>
      <c r="D662">
        <v>-1.52363</v>
      </c>
      <c r="E662">
        <v>-1.7384599999999999</v>
      </c>
      <c r="S662">
        <v>65.900000000000006</v>
      </c>
      <c r="T662">
        <v>17645.2</v>
      </c>
      <c r="U662">
        <v>-6626.5</v>
      </c>
      <c r="V662">
        <v>70200.7</v>
      </c>
      <c r="W662">
        <v>-26414.5</v>
      </c>
    </row>
    <row r="663" spans="1:23" x14ac:dyDescent="0.25">
      <c r="A663">
        <v>66.099999999999994</v>
      </c>
      <c r="B663">
        <v>1.81067</v>
      </c>
      <c r="C663">
        <v>2.3477000000000001</v>
      </c>
      <c r="D663">
        <v>-1.66473</v>
      </c>
      <c r="E663">
        <v>-1.79294</v>
      </c>
      <c r="S663">
        <v>66</v>
      </c>
      <c r="T663">
        <v>24665.3</v>
      </c>
      <c r="U663">
        <v>-9267.9500000000007</v>
      </c>
      <c r="V663">
        <v>63747.5</v>
      </c>
      <c r="W663">
        <v>-23987.3</v>
      </c>
    </row>
    <row r="664" spans="1:23" x14ac:dyDescent="0.25">
      <c r="A664">
        <v>66.2</v>
      </c>
      <c r="B664">
        <v>1.6378999999999999</v>
      </c>
      <c r="C664">
        <v>2.16574</v>
      </c>
      <c r="D664">
        <v>-1.78732</v>
      </c>
      <c r="E664">
        <v>-1.84613</v>
      </c>
      <c r="S664">
        <v>66.099999999999994</v>
      </c>
      <c r="T664">
        <v>31040</v>
      </c>
      <c r="U664">
        <v>-11666.7</v>
      </c>
      <c r="V664">
        <v>54726.1</v>
      </c>
      <c r="W664">
        <v>-20594</v>
      </c>
    </row>
    <row r="665" spans="1:23" x14ac:dyDescent="0.25">
      <c r="A665">
        <v>66.3</v>
      </c>
      <c r="B665">
        <v>1.45391</v>
      </c>
      <c r="C665">
        <v>1.9784999999999999</v>
      </c>
      <c r="D665">
        <v>-1.8886499999999999</v>
      </c>
      <c r="E665">
        <v>-1.8987099999999999</v>
      </c>
      <c r="S665">
        <v>66.2</v>
      </c>
      <c r="T665">
        <v>36512.6</v>
      </c>
      <c r="U665">
        <v>-13726.1</v>
      </c>
      <c r="V665">
        <v>43372.4</v>
      </c>
      <c r="W665">
        <v>-16323.3</v>
      </c>
    </row>
    <row r="666" spans="1:23" x14ac:dyDescent="0.25">
      <c r="A666">
        <v>66.400000000000006</v>
      </c>
      <c r="B666">
        <v>1.26095</v>
      </c>
      <c r="C666">
        <v>1.786</v>
      </c>
      <c r="D666">
        <v>-1.9665999999999999</v>
      </c>
      <c r="E666">
        <v>-1.9511700000000001</v>
      </c>
      <c r="S666">
        <v>66.3</v>
      </c>
      <c r="T666">
        <v>40849.9</v>
      </c>
      <c r="U666">
        <v>-15358.4</v>
      </c>
      <c r="V666">
        <v>30016.6</v>
      </c>
      <c r="W666">
        <v>-11299.5</v>
      </c>
    </row>
    <row r="667" spans="1:23" x14ac:dyDescent="0.25">
      <c r="A667">
        <v>66.5</v>
      </c>
      <c r="B667">
        <v>1.06142</v>
      </c>
      <c r="C667">
        <v>1.58826</v>
      </c>
      <c r="D667">
        <v>-2.0197600000000002</v>
      </c>
      <c r="E667">
        <v>-2.0037600000000002</v>
      </c>
      <c r="S667">
        <v>66.400000000000006</v>
      </c>
      <c r="T667">
        <v>43851.5</v>
      </c>
      <c r="U667">
        <v>-16488.400000000001</v>
      </c>
      <c r="V667">
        <v>15073.9</v>
      </c>
      <c r="W667">
        <v>-5678.63</v>
      </c>
    </row>
    <row r="668" spans="1:23" x14ac:dyDescent="0.25">
      <c r="A668">
        <v>66.599999999999994</v>
      </c>
      <c r="B668">
        <v>0.85784899999999997</v>
      </c>
      <c r="C668">
        <v>1.3852500000000001</v>
      </c>
      <c r="D668">
        <v>-2.0474600000000001</v>
      </c>
      <c r="E668">
        <v>-2.0565000000000002</v>
      </c>
      <c r="S668">
        <v>66.5</v>
      </c>
      <c r="T668">
        <v>45358.9</v>
      </c>
      <c r="U668">
        <v>-17056.2</v>
      </c>
      <c r="V668">
        <v>-967.05100000000004</v>
      </c>
      <c r="W668">
        <v>355.36099999999999</v>
      </c>
    </row>
    <row r="669" spans="1:23" x14ac:dyDescent="0.25">
      <c r="A669">
        <v>66.7</v>
      </c>
      <c r="B669">
        <v>0.65277799999999997</v>
      </c>
      <c r="C669">
        <v>1.17696</v>
      </c>
      <c r="D669">
        <v>-2.0497899999999998</v>
      </c>
      <c r="E669">
        <v>-2.1091199999999999</v>
      </c>
      <c r="S669">
        <v>66.599999999999994</v>
      </c>
      <c r="T669">
        <v>45262.2</v>
      </c>
      <c r="U669">
        <v>-17020.7</v>
      </c>
      <c r="V669">
        <v>-17559.599999999999</v>
      </c>
      <c r="W669">
        <v>6596.87</v>
      </c>
    </row>
    <row r="670" spans="1:23" x14ac:dyDescent="0.25">
      <c r="A670">
        <v>66.8</v>
      </c>
      <c r="B670">
        <v>0.44871</v>
      </c>
      <c r="C670">
        <v>0.96344300000000005</v>
      </c>
      <c r="D670">
        <v>-2.0276000000000001</v>
      </c>
      <c r="E670">
        <v>-2.16113</v>
      </c>
      <c r="S670">
        <v>66.7</v>
      </c>
      <c r="T670">
        <v>43506.2</v>
      </c>
      <c r="U670">
        <v>-16361</v>
      </c>
      <c r="V670">
        <v>-34116.800000000003</v>
      </c>
      <c r="W670">
        <v>12825.2</v>
      </c>
    </row>
    <row r="671" spans="1:23" x14ac:dyDescent="0.25">
      <c r="A671">
        <v>66.900000000000006</v>
      </c>
      <c r="B671">
        <v>0.248025</v>
      </c>
      <c r="C671">
        <v>0.74478200000000006</v>
      </c>
      <c r="D671">
        <v>-1.98245</v>
      </c>
      <c r="E671">
        <v>-2.2117800000000001</v>
      </c>
      <c r="S671">
        <v>66.8</v>
      </c>
      <c r="T671">
        <v>40094.6</v>
      </c>
      <c r="U671">
        <v>-15078.5</v>
      </c>
      <c r="V671">
        <v>-50031.9</v>
      </c>
      <c r="W671">
        <v>18811.900000000001</v>
      </c>
    </row>
    <row r="672" spans="1:23" x14ac:dyDescent="0.25">
      <c r="A672">
        <v>67</v>
      </c>
      <c r="B672">
        <v>5.2911100000000003E-2</v>
      </c>
      <c r="C672">
        <v>0.52116300000000004</v>
      </c>
      <c r="D672">
        <v>-1.91659</v>
      </c>
      <c r="E672">
        <v>-2.2601300000000002</v>
      </c>
      <c r="S672">
        <v>66.900000000000006</v>
      </c>
      <c r="T672">
        <v>35091.4</v>
      </c>
      <c r="U672">
        <v>-13197.3</v>
      </c>
      <c r="V672">
        <v>-64699</v>
      </c>
      <c r="W672">
        <v>24329.200000000001</v>
      </c>
    </row>
    <row r="673" spans="1:23" x14ac:dyDescent="0.25">
      <c r="A673">
        <v>67.099999999999994</v>
      </c>
      <c r="B673">
        <v>-0.13469500000000001</v>
      </c>
      <c r="C673">
        <v>0.29287099999999999</v>
      </c>
      <c r="D673">
        <v>-1.8328199999999999</v>
      </c>
      <c r="E673">
        <v>-2.3050199999999998</v>
      </c>
      <c r="S673">
        <v>67</v>
      </c>
      <c r="T673">
        <v>28621.5</v>
      </c>
      <c r="U673">
        <v>-10764.4</v>
      </c>
      <c r="V673">
        <v>-77535.899999999994</v>
      </c>
      <c r="W673">
        <v>29158.1</v>
      </c>
    </row>
    <row r="674" spans="1:23" x14ac:dyDescent="0.25">
      <c r="A674">
        <v>67.2</v>
      </c>
      <c r="B674">
        <v>-0.31316500000000003</v>
      </c>
      <c r="C674">
        <v>6.0315500000000001E-2</v>
      </c>
      <c r="D674">
        <v>-1.7344299999999999</v>
      </c>
      <c r="E674">
        <v>-2.3451900000000001</v>
      </c>
      <c r="S674">
        <v>67.099999999999994</v>
      </c>
      <c r="T674">
        <v>20867.900000000001</v>
      </c>
      <c r="U674">
        <v>-7848.57</v>
      </c>
      <c r="V674">
        <v>-88006.1</v>
      </c>
      <c r="W674">
        <v>33096.6</v>
      </c>
    </row>
    <row r="675" spans="1:23" x14ac:dyDescent="0.25">
      <c r="A675">
        <v>67.3</v>
      </c>
      <c r="B675">
        <v>-0.481215</v>
      </c>
      <c r="C675">
        <v>-0.17596300000000001</v>
      </c>
      <c r="D675">
        <v>-1.62507</v>
      </c>
      <c r="E675">
        <v>-2.3792499999999999</v>
      </c>
      <c r="S675">
        <v>67.2</v>
      </c>
      <c r="T675">
        <v>12067.3</v>
      </c>
      <c r="U675">
        <v>-4538.91</v>
      </c>
      <c r="V675">
        <v>-95640</v>
      </c>
      <c r="W675">
        <v>35968.300000000003</v>
      </c>
    </row>
    <row r="676" spans="1:23" x14ac:dyDescent="0.25">
      <c r="A676">
        <v>67.400000000000006</v>
      </c>
      <c r="B676">
        <v>-0.63794200000000001</v>
      </c>
      <c r="C676">
        <v>-0.41528300000000001</v>
      </c>
      <c r="D676">
        <v>-1.50861</v>
      </c>
      <c r="E676">
        <v>-2.4057599999999999</v>
      </c>
      <c r="S676">
        <v>67.3</v>
      </c>
      <c r="T676">
        <v>2503.2600000000002</v>
      </c>
      <c r="U676">
        <v>-942.07799999999997</v>
      </c>
      <c r="V676">
        <v>-100054</v>
      </c>
      <c r="W676">
        <v>37628.9</v>
      </c>
    </row>
    <row r="677" spans="1:23" x14ac:dyDescent="0.25">
      <c r="A677">
        <v>67.5</v>
      </c>
      <c r="B677">
        <v>-0.78283100000000005</v>
      </c>
      <c r="C677">
        <v>-0.65681699999999998</v>
      </c>
      <c r="D677">
        <v>-1.38897</v>
      </c>
      <c r="E677">
        <v>-2.4233099999999999</v>
      </c>
      <c r="S677">
        <v>67.400000000000006</v>
      </c>
      <c r="T677">
        <v>-7502.19</v>
      </c>
      <c r="U677">
        <v>2820.81</v>
      </c>
      <c r="V677">
        <v>-100970</v>
      </c>
      <c r="W677">
        <v>37973.4</v>
      </c>
    </row>
    <row r="678" spans="1:23" x14ac:dyDescent="0.25">
      <c r="A678">
        <v>67.599999999999994</v>
      </c>
      <c r="B678">
        <v>-0.91576100000000005</v>
      </c>
      <c r="C678">
        <v>-0.89959999999999996</v>
      </c>
      <c r="D678">
        <v>-1.27007</v>
      </c>
      <c r="E678">
        <v>-2.43052</v>
      </c>
      <c r="S678">
        <v>67.5</v>
      </c>
      <c r="T678">
        <v>-17599.2</v>
      </c>
      <c r="U678">
        <v>6618.16</v>
      </c>
      <c r="V678">
        <v>-98226</v>
      </c>
      <c r="W678">
        <v>36941.1</v>
      </c>
    </row>
    <row r="679" spans="1:23" x14ac:dyDescent="0.25">
      <c r="A679">
        <v>67.7</v>
      </c>
      <c r="B679">
        <v>-1.0369900000000001</v>
      </c>
      <c r="C679">
        <v>-1.14253</v>
      </c>
      <c r="D679">
        <v>-1.1555599999999999</v>
      </c>
      <c r="E679">
        <v>-2.4261400000000002</v>
      </c>
      <c r="S679">
        <v>67.599999999999994</v>
      </c>
      <c r="T679">
        <v>-27421.8</v>
      </c>
      <c r="U679">
        <v>10312.299999999999</v>
      </c>
      <c r="V679">
        <v>-91788.1</v>
      </c>
      <c r="W679">
        <v>34519.4</v>
      </c>
    </row>
    <row r="680" spans="1:23" x14ac:dyDescent="0.25">
      <c r="A680">
        <v>67.8</v>
      </c>
      <c r="B680">
        <v>-1.14713</v>
      </c>
      <c r="C680">
        <v>-1.3844099999999999</v>
      </c>
      <c r="D680">
        <v>-1.04881</v>
      </c>
      <c r="E680">
        <v>-2.4090799999999999</v>
      </c>
      <c r="S680">
        <v>67.7</v>
      </c>
      <c r="T680">
        <v>-36600.6</v>
      </c>
      <c r="U680">
        <v>13764.2</v>
      </c>
      <c r="V680">
        <v>-81756.899999999994</v>
      </c>
      <c r="W680">
        <v>30746</v>
      </c>
    </row>
    <row r="681" spans="1:23" x14ac:dyDescent="0.25">
      <c r="A681">
        <v>67.900000000000006</v>
      </c>
      <c r="B681">
        <v>-1.2471099999999999</v>
      </c>
      <c r="C681">
        <v>-1.6238999999999999</v>
      </c>
      <c r="D681">
        <v>-0.95270299999999997</v>
      </c>
      <c r="E681">
        <v>-2.3784299999999998</v>
      </c>
      <c r="S681">
        <v>67.8</v>
      </c>
      <c r="T681">
        <v>-44776.3</v>
      </c>
      <c r="U681">
        <v>16838.8</v>
      </c>
      <c r="V681">
        <v>-68368</v>
      </c>
      <c r="W681">
        <v>25709.5</v>
      </c>
    </row>
    <row r="682" spans="1:23" x14ac:dyDescent="0.25">
      <c r="A682">
        <v>68</v>
      </c>
      <c r="B682">
        <v>-1.3381099999999999</v>
      </c>
      <c r="C682">
        <v>-1.8596200000000001</v>
      </c>
      <c r="D682">
        <v>-0.86958599999999997</v>
      </c>
      <c r="E682">
        <v>-2.3335499999999998</v>
      </c>
      <c r="S682">
        <v>67.900000000000006</v>
      </c>
      <c r="T682">
        <v>-51613.1</v>
      </c>
      <c r="U682">
        <v>19409.8</v>
      </c>
      <c r="V682">
        <v>-51988.3</v>
      </c>
      <c r="W682">
        <v>19548</v>
      </c>
    </row>
    <row r="683" spans="1:23" x14ac:dyDescent="0.25">
      <c r="A683">
        <v>68.099999999999994</v>
      </c>
      <c r="B683">
        <v>-1.4215199999999999</v>
      </c>
      <c r="C683">
        <v>-2.0901200000000002</v>
      </c>
      <c r="D683">
        <v>-0.80115999999999998</v>
      </c>
      <c r="E683">
        <v>-2.2740499999999999</v>
      </c>
      <c r="S683">
        <v>68</v>
      </c>
      <c r="T683">
        <v>-56811.9</v>
      </c>
      <c r="U683">
        <v>21364.6</v>
      </c>
      <c r="V683">
        <v>-33107.599999999999</v>
      </c>
      <c r="W683">
        <v>12445.7</v>
      </c>
    </row>
    <row r="684" spans="1:23" x14ac:dyDescent="0.25">
      <c r="A684">
        <v>68.2</v>
      </c>
      <c r="B684">
        <v>-1.4988699999999999</v>
      </c>
      <c r="C684">
        <v>-2.31393</v>
      </c>
      <c r="D684">
        <v>-0.74843300000000001</v>
      </c>
      <c r="E684">
        <v>-2.1998500000000001</v>
      </c>
      <c r="S684">
        <v>68.099999999999994</v>
      </c>
      <c r="T684">
        <v>-60122.7</v>
      </c>
      <c r="U684">
        <v>22609.1</v>
      </c>
      <c r="V684">
        <v>-12325.3</v>
      </c>
      <c r="W684">
        <v>4628.0600000000004</v>
      </c>
    </row>
    <row r="685" spans="1:23" x14ac:dyDescent="0.25">
      <c r="A685">
        <v>68.3</v>
      </c>
      <c r="B685">
        <v>-1.5717399999999999</v>
      </c>
      <c r="C685">
        <v>-2.5295999999999998</v>
      </c>
      <c r="D685">
        <v>-0.71169000000000004</v>
      </c>
      <c r="E685">
        <v>-2.1111599999999999</v>
      </c>
      <c r="S685">
        <v>68.2</v>
      </c>
      <c r="T685">
        <v>-61355.199999999997</v>
      </c>
      <c r="U685">
        <v>23071.9</v>
      </c>
      <c r="V685">
        <v>9668.15</v>
      </c>
      <c r="W685">
        <v>-3645.13</v>
      </c>
    </row>
    <row r="686" spans="1:23" x14ac:dyDescent="0.25">
      <c r="A686">
        <v>68.400000000000006</v>
      </c>
      <c r="B686">
        <v>-1.6417200000000001</v>
      </c>
      <c r="C686">
        <v>-2.7357</v>
      </c>
      <c r="D686">
        <v>-0.69048100000000001</v>
      </c>
      <c r="E686">
        <v>-2.0085000000000002</v>
      </c>
      <c r="S686">
        <v>68.3</v>
      </c>
      <c r="T686">
        <v>-60388.4</v>
      </c>
      <c r="U686">
        <v>22707.4</v>
      </c>
      <c r="V686">
        <v>32112.3</v>
      </c>
      <c r="W686">
        <v>-12087.8</v>
      </c>
    </row>
    <row r="687" spans="1:23" x14ac:dyDescent="0.25">
      <c r="A687">
        <v>68.5</v>
      </c>
      <c r="B687">
        <v>-1.7103200000000001</v>
      </c>
      <c r="C687">
        <v>-2.93086</v>
      </c>
      <c r="D687">
        <v>-0.68365100000000001</v>
      </c>
      <c r="E687">
        <v>-1.8926799999999999</v>
      </c>
      <c r="S687">
        <v>68.400000000000006</v>
      </c>
      <c r="T687">
        <v>-57177.2</v>
      </c>
      <c r="U687">
        <v>21498.6</v>
      </c>
      <c r="V687">
        <v>54202.6</v>
      </c>
      <c r="W687">
        <v>-20397.400000000001</v>
      </c>
    </row>
    <row r="688" spans="1:23" x14ac:dyDescent="0.25">
      <c r="A688">
        <v>68.599999999999994</v>
      </c>
      <c r="B688">
        <v>-1.77887</v>
      </c>
      <c r="C688">
        <v>-3.1138300000000001</v>
      </c>
      <c r="D688">
        <v>-0.68938299999999997</v>
      </c>
      <c r="E688">
        <v>-1.7647900000000001</v>
      </c>
      <c r="S688">
        <v>68.5</v>
      </c>
      <c r="T688">
        <v>-51756.9</v>
      </c>
      <c r="U688">
        <v>19458.900000000001</v>
      </c>
      <c r="V688">
        <v>75118.100000000006</v>
      </c>
      <c r="W688">
        <v>-28265</v>
      </c>
    </row>
    <row r="689" spans="1:23" x14ac:dyDescent="0.25">
      <c r="A689">
        <v>68.7</v>
      </c>
      <c r="B689">
        <v>-1.84853</v>
      </c>
      <c r="C689">
        <v>-3.2834599999999998</v>
      </c>
      <c r="D689">
        <v>-0.70527700000000004</v>
      </c>
      <c r="E689">
        <v>-1.6261699999999999</v>
      </c>
      <c r="S689">
        <v>68.599999999999994</v>
      </c>
      <c r="T689">
        <v>-44245.1</v>
      </c>
      <c r="U689">
        <v>16632.400000000001</v>
      </c>
      <c r="V689">
        <v>94050.4</v>
      </c>
      <c r="W689">
        <v>-35386.6</v>
      </c>
    </row>
    <row r="690" spans="1:23" x14ac:dyDescent="0.25">
      <c r="A690">
        <v>68.8</v>
      </c>
      <c r="B690">
        <v>-1.9201699999999999</v>
      </c>
      <c r="C690">
        <v>-3.4387599999999998</v>
      </c>
      <c r="D690">
        <v>-0.72843800000000003</v>
      </c>
      <c r="E690">
        <v>-1.4783500000000001</v>
      </c>
      <c r="S690">
        <v>68.7</v>
      </c>
      <c r="T690">
        <v>-34840.1</v>
      </c>
      <c r="U690">
        <v>13093.7</v>
      </c>
      <c r="V690">
        <v>110235</v>
      </c>
      <c r="W690">
        <v>-41474.300000000003</v>
      </c>
    </row>
    <row r="691" spans="1:23" x14ac:dyDescent="0.25">
      <c r="A691">
        <v>68.900000000000006</v>
      </c>
      <c r="B691">
        <v>-1.9943599999999999</v>
      </c>
      <c r="C691">
        <v>-3.5788799999999998</v>
      </c>
      <c r="D691">
        <v>-0.75559600000000005</v>
      </c>
      <c r="E691">
        <v>-1.3230500000000001</v>
      </c>
      <c r="S691">
        <v>68.8</v>
      </c>
      <c r="T691">
        <v>-23816.6</v>
      </c>
      <c r="U691">
        <v>8946.2999999999993</v>
      </c>
      <c r="V691">
        <v>122978</v>
      </c>
      <c r="W691">
        <v>-46267.7</v>
      </c>
    </row>
    <row r="692" spans="1:23" x14ac:dyDescent="0.25">
      <c r="A692">
        <v>69</v>
      </c>
      <c r="B692">
        <v>-2.07131</v>
      </c>
      <c r="C692">
        <v>-3.7031800000000001</v>
      </c>
      <c r="D692">
        <v>-0.78322999999999998</v>
      </c>
      <c r="E692">
        <v>-1.1620699999999999</v>
      </c>
      <c r="S692">
        <v>68.900000000000006</v>
      </c>
      <c r="T692">
        <v>-11518.8</v>
      </c>
      <c r="U692">
        <v>4319.53</v>
      </c>
      <c r="V692">
        <v>131689</v>
      </c>
      <c r="W692">
        <v>-49544</v>
      </c>
    </row>
    <row r="693" spans="1:23" x14ac:dyDescent="0.25">
      <c r="A693">
        <v>69.099999999999994</v>
      </c>
      <c r="B693">
        <v>-2.1509</v>
      </c>
      <c r="C693">
        <v>-3.8111700000000002</v>
      </c>
      <c r="D693">
        <v>-0.80770600000000004</v>
      </c>
      <c r="E693">
        <v>-0.99730399999999997</v>
      </c>
      <c r="S693">
        <v>69</v>
      </c>
      <c r="T693">
        <v>1650.06</v>
      </c>
      <c r="U693">
        <v>-634.87300000000005</v>
      </c>
      <c r="V693">
        <v>135900</v>
      </c>
      <c r="W693">
        <v>-51127.9</v>
      </c>
    </row>
    <row r="694" spans="1:23" x14ac:dyDescent="0.25">
      <c r="A694">
        <v>69.2</v>
      </c>
      <c r="B694">
        <v>-2.2326199999999998</v>
      </c>
      <c r="C694">
        <v>-3.9025799999999999</v>
      </c>
      <c r="D694">
        <v>-0.82541699999999996</v>
      </c>
      <c r="E694">
        <v>-0.83063900000000002</v>
      </c>
      <c r="S694">
        <v>69.099999999999994</v>
      </c>
      <c r="T694">
        <v>15240.1</v>
      </c>
      <c r="U694">
        <v>-5747.66</v>
      </c>
      <c r="V694">
        <v>135294</v>
      </c>
      <c r="W694">
        <v>-50899.4</v>
      </c>
    </row>
    <row r="695" spans="1:23" x14ac:dyDescent="0.25">
      <c r="A695">
        <v>69.3</v>
      </c>
      <c r="B695">
        <v>-2.3156400000000001</v>
      </c>
      <c r="C695">
        <v>-3.9773000000000001</v>
      </c>
      <c r="D695">
        <v>-0.832928</v>
      </c>
      <c r="E695">
        <v>-0.663914</v>
      </c>
      <c r="S695">
        <v>69.2</v>
      </c>
      <c r="T695">
        <v>28769.5</v>
      </c>
      <c r="U695">
        <v>-10837.6</v>
      </c>
      <c r="V695">
        <v>129716</v>
      </c>
      <c r="W695">
        <v>-48800.6</v>
      </c>
    </row>
    <row r="696" spans="1:23" x14ac:dyDescent="0.25">
      <c r="A696">
        <v>69.400000000000006</v>
      </c>
      <c r="B696">
        <v>-2.3987599999999998</v>
      </c>
      <c r="C696">
        <v>-4.0354200000000002</v>
      </c>
      <c r="D696">
        <v>-0.82710499999999998</v>
      </c>
      <c r="E696">
        <v>-0.49886599999999998</v>
      </c>
      <c r="S696">
        <v>69.3</v>
      </c>
      <c r="T696">
        <v>41741.1</v>
      </c>
      <c r="U696">
        <v>-15717.7</v>
      </c>
      <c r="V696">
        <v>119189</v>
      </c>
      <c r="W696">
        <v>-44839.9</v>
      </c>
    </row>
    <row r="697" spans="1:23" x14ac:dyDescent="0.25">
      <c r="A697">
        <v>69.5</v>
      </c>
      <c r="B697">
        <v>-2.4805199999999998</v>
      </c>
      <c r="C697">
        <v>-4.0771800000000002</v>
      </c>
      <c r="D697">
        <v>-0.80524499999999999</v>
      </c>
      <c r="E697">
        <v>-0.33708399999999999</v>
      </c>
      <c r="S697">
        <v>69.400000000000006</v>
      </c>
      <c r="T697">
        <v>53660</v>
      </c>
      <c r="U697">
        <v>-20201.599999999999</v>
      </c>
      <c r="V697">
        <v>103916</v>
      </c>
      <c r="W697">
        <v>-39094</v>
      </c>
    </row>
    <row r="698" spans="1:23" x14ac:dyDescent="0.25">
      <c r="A698">
        <v>69.599999999999994</v>
      </c>
      <c r="B698">
        <v>-2.5592000000000001</v>
      </c>
      <c r="C698">
        <v>-4.1029900000000001</v>
      </c>
      <c r="D698">
        <v>-0.76517900000000005</v>
      </c>
      <c r="E698">
        <v>-0.17996500000000001</v>
      </c>
      <c r="S698">
        <v>69.5</v>
      </c>
      <c r="T698">
        <v>64051.6</v>
      </c>
      <c r="U698">
        <v>-24111</v>
      </c>
      <c r="V698">
        <v>84282.6</v>
      </c>
      <c r="W698">
        <v>-31707.8</v>
      </c>
    </row>
    <row r="699" spans="1:23" x14ac:dyDescent="0.25">
      <c r="A699">
        <v>69.7</v>
      </c>
      <c r="B699">
        <v>-2.6328999999999998</v>
      </c>
      <c r="C699">
        <v>-4.1133699999999997</v>
      </c>
      <c r="D699">
        <v>-0.70536500000000002</v>
      </c>
      <c r="E699">
        <v>-2.86761E-2</v>
      </c>
      <c r="S699">
        <v>69.599999999999994</v>
      </c>
      <c r="T699">
        <v>72479.8</v>
      </c>
      <c r="U699">
        <v>-27281.8</v>
      </c>
      <c r="V699">
        <v>60847.7</v>
      </c>
      <c r="W699">
        <v>-22891.599999999999</v>
      </c>
    </row>
    <row r="700" spans="1:23" x14ac:dyDescent="0.25">
      <c r="A700">
        <v>69.8</v>
      </c>
      <c r="B700">
        <v>-2.6995900000000002</v>
      </c>
      <c r="C700">
        <v>-4.1089500000000001</v>
      </c>
      <c r="D700">
        <v>-0.62495400000000001</v>
      </c>
      <c r="E700">
        <v>0.115869</v>
      </c>
      <c r="S700">
        <v>69.7</v>
      </c>
      <c r="T700">
        <v>78564.600000000006</v>
      </c>
      <c r="U700">
        <v>-29571</v>
      </c>
      <c r="V700">
        <v>34329.4</v>
      </c>
      <c r="W700">
        <v>-12915.4</v>
      </c>
    </row>
    <row r="701" spans="1:23" x14ac:dyDescent="0.25">
      <c r="A701">
        <v>69.900000000000006</v>
      </c>
      <c r="B701">
        <v>-2.7572000000000001</v>
      </c>
      <c r="C701">
        <v>-4.0904400000000001</v>
      </c>
      <c r="D701">
        <v>-0.52383000000000002</v>
      </c>
      <c r="E701">
        <v>0.253029</v>
      </c>
      <c r="S701">
        <v>69.8</v>
      </c>
      <c r="T701">
        <v>81997.600000000006</v>
      </c>
      <c r="U701">
        <v>-30862.5</v>
      </c>
      <c r="V701">
        <v>5585.11</v>
      </c>
      <c r="W701">
        <v>-2101.85</v>
      </c>
    </row>
    <row r="702" spans="1:23" x14ac:dyDescent="0.25">
      <c r="A702">
        <v>70</v>
      </c>
      <c r="B702">
        <v>-2.8036799999999999</v>
      </c>
      <c r="C702">
        <v>-4.0586000000000002</v>
      </c>
      <c r="D702">
        <v>-0.40262500000000001</v>
      </c>
      <c r="E702">
        <v>0.38244400000000001</v>
      </c>
      <c r="S702">
        <v>69.900000000000006</v>
      </c>
      <c r="T702">
        <v>82556.100000000006</v>
      </c>
      <c r="U702">
        <v>-31072.7</v>
      </c>
      <c r="V702">
        <v>-24415.1</v>
      </c>
      <c r="W702">
        <v>9184.16</v>
      </c>
    </row>
    <row r="703" spans="1:23" x14ac:dyDescent="0.25">
      <c r="A703">
        <v>70.099999999999994</v>
      </c>
      <c r="B703">
        <v>-2.8371</v>
      </c>
      <c r="C703">
        <v>-4.0142100000000003</v>
      </c>
      <c r="D703">
        <v>-0.26270700000000002</v>
      </c>
      <c r="E703">
        <v>0.50403100000000001</v>
      </c>
      <c r="S703">
        <v>70</v>
      </c>
      <c r="T703">
        <v>80114.600000000006</v>
      </c>
      <c r="U703">
        <v>-30154.3</v>
      </c>
      <c r="V703">
        <v>-54619.6</v>
      </c>
      <c r="W703">
        <v>20547</v>
      </c>
    </row>
    <row r="704" spans="1:23" x14ac:dyDescent="0.25">
      <c r="A704">
        <v>70.2</v>
      </c>
      <c r="B704">
        <v>-2.8556699999999999</v>
      </c>
      <c r="C704">
        <v>-3.9580500000000001</v>
      </c>
      <c r="D704">
        <v>-0.106141</v>
      </c>
      <c r="E704">
        <v>0.61797000000000002</v>
      </c>
      <c r="S704">
        <v>70.099999999999994</v>
      </c>
      <c r="T704">
        <v>74652.600000000006</v>
      </c>
      <c r="U704">
        <v>-28099.599999999999</v>
      </c>
      <c r="V704">
        <v>-83931</v>
      </c>
      <c r="W704">
        <v>31573.9</v>
      </c>
    </row>
    <row r="705" spans="1:23" x14ac:dyDescent="0.25">
      <c r="A705">
        <v>70.3</v>
      </c>
      <c r="B705">
        <v>-2.8578600000000001</v>
      </c>
      <c r="C705">
        <v>-3.89086</v>
      </c>
      <c r="D705">
        <v>6.4378199999999997E-2</v>
      </c>
      <c r="E705">
        <v>0.72468699999999997</v>
      </c>
      <c r="S705">
        <v>70.2</v>
      </c>
      <c r="T705">
        <v>66259.5</v>
      </c>
      <c r="U705">
        <v>-24942.2</v>
      </c>
      <c r="V705">
        <v>-111244</v>
      </c>
      <c r="W705">
        <v>41849.1</v>
      </c>
    </row>
    <row r="706" spans="1:23" x14ac:dyDescent="0.25">
      <c r="A706">
        <v>70.400000000000006</v>
      </c>
      <c r="B706">
        <v>-2.8424299999999998</v>
      </c>
      <c r="C706">
        <v>-3.8133400000000002</v>
      </c>
      <c r="D706">
        <v>0.245611</v>
      </c>
      <c r="E706">
        <v>0.82481499999999996</v>
      </c>
      <c r="S706">
        <v>70.3</v>
      </c>
      <c r="T706">
        <v>55135.1</v>
      </c>
      <c r="U706">
        <v>-20757.3</v>
      </c>
      <c r="V706">
        <v>-135487</v>
      </c>
      <c r="W706">
        <v>50969.3</v>
      </c>
    </row>
    <row r="707" spans="1:23" x14ac:dyDescent="0.25">
      <c r="A707">
        <v>70.5</v>
      </c>
      <c r="B707">
        <v>-2.8085</v>
      </c>
      <c r="C707">
        <v>-3.7260900000000001</v>
      </c>
      <c r="D707">
        <v>0.43388399999999999</v>
      </c>
      <c r="E707">
        <v>0.91916100000000001</v>
      </c>
      <c r="S707">
        <v>70.400000000000006</v>
      </c>
      <c r="T707">
        <v>41586.400000000001</v>
      </c>
      <c r="U707">
        <v>-15660.3</v>
      </c>
      <c r="V707">
        <v>-155660</v>
      </c>
      <c r="W707">
        <v>58558.5</v>
      </c>
    </row>
    <row r="708" spans="1:23" x14ac:dyDescent="0.25">
      <c r="A708">
        <v>70.599999999999994</v>
      </c>
      <c r="B708">
        <v>-2.7555499999999999</v>
      </c>
      <c r="C708">
        <v>-3.6296599999999999</v>
      </c>
      <c r="D708">
        <v>0.62521000000000004</v>
      </c>
      <c r="E708">
        <v>1.0086599999999999</v>
      </c>
      <c r="S708">
        <v>70.5</v>
      </c>
      <c r="T708">
        <v>26020.400000000001</v>
      </c>
      <c r="U708">
        <v>-9804.49</v>
      </c>
      <c r="V708">
        <v>-170876</v>
      </c>
      <c r="W708">
        <v>64283.199999999997</v>
      </c>
    </row>
    <row r="709" spans="1:23" x14ac:dyDescent="0.25">
      <c r="A709">
        <v>70.7</v>
      </c>
      <c r="B709">
        <v>-2.6835</v>
      </c>
      <c r="C709">
        <v>-3.5244900000000001</v>
      </c>
      <c r="D709">
        <v>0.81542899999999996</v>
      </c>
      <c r="E709">
        <v>1.09433</v>
      </c>
      <c r="S709">
        <v>70.599999999999994</v>
      </c>
      <c r="T709">
        <v>8932.73</v>
      </c>
      <c r="U709">
        <v>-3376.17</v>
      </c>
      <c r="V709">
        <v>-180398</v>
      </c>
      <c r="W709">
        <v>67865.7</v>
      </c>
    </row>
    <row r="710" spans="1:23" x14ac:dyDescent="0.25">
      <c r="A710">
        <v>70.8</v>
      </c>
      <c r="B710">
        <v>-2.5926499999999999</v>
      </c>
      <c r="C710">
        <v>-3.4108900000000002</v>
      </c>
      <c r="D710">
        <v>1.00034</v>
      </c>
      <c r="E710">
        <v>1.1772100000000001</v>
      </c>
      <c r="S710">
        <v>70.7</v>
      </c>
      <c r="T710">
        <v>-9107.11</v>
      </c>
      <c r="U710">
        <v>3410.4</v>
      </c>
      <c r="V710">
        <v>-183669</v>
      </c>
      <c r="W710">
        <v>69096.600000000006</v>
      </c>
    </row>
    <row r="711" spans="1:23" x14ac:dyDescent="0.25">
      <c r="A711">
        <v>70.900000000000006</v>
      </c>
      <c r="B711">
        <v>-2.4837400000000001</v>
      </c>
      <c r="C711">
        <v>-3.28911</v>
      </c>
      <c r="D711">
        <v>1.17587</v>
      </c>
      <c r="E711">
        <v>1.25831</v>
      </c>
      <c r="S711">
        <v>70.8</v>
      </c>
      <c r="T711">
        <v>-27474</v>
      </c>
      <c r="U711">
        <v>10320.1</v>
      </c>
      <c r="V711">
        <v>-180340</v>
      </c>
      <c r="W711">
        <v>67844.800000000003</v>
      </c>
    </row>
    <row r="712" spans="1:23" x14ac:dyDescent="0.25">
      <c r="A712">
        <v>71</v>
      </c>
      <c r="B712">
        <v>-2.35791</v>
      </c>
      <c r="C712">
        <v>-3.1592600000000002</v>
      </c>
      <c r="D712">
        <v>1.3381799999999999</v>
      </c>
      <c r="E712">
        <v>1.3385800000000001</v>
      </c>
      <c r="S712">
        <v>70.900000000000006</v>
      </c>
      <c r="T712">
        <v>-45508</v>
      </c>
      <c r="U712">
        <v>17104.5</v>
      </c>
      <c r="V712">
        <v>-170292</v>
      </c>
      <c r="W712">
        <v>64065.4</v>
      </c>
    </row>
    <row r="713" spans="1:23" x14ac:dyDescent="0.25">
      <c r="A713">
        <v>71.099999999999994</v>
      </c>
      <c r="B713">
        <v>-2.2166600000000001</v>
      </c>
      <c r="C713">
        <v>-3.0213899999999998</v>
      </c>
      <c r="D713">
        <v>1.4838</v>
      </c>
      <c r="E713">
        <v>1.41883</v>
      </c>
      <c r="S713">
        <v>71</v>
      </c>
      <c r="T713">
        <v>-62537.2</v>
      </c>
      <c r="U713">
        <v>23511.1</v>
      </c>
      <c r="V713">
        <v>-153646</v>
      </c>
      <c r="W713">
        <v>57804.2</v>
      </c>
    </row>
    <row r="714" spans="1:23" x14ac:dyDescent="0.25">
      <c r="A714">
        <v>71.2</v>
      </c>
      <c r="B714">
        <v>-2.0618099999999999</v>
      </c>
      <c r="C714">
        <v>-2.87547</v>
      </c>
      <c r="D714">
        <v>1.6097900000000001</v>
      </c>
      <c r="E714">
        <v>1.4997100000000001</v>
      </c>
      <c r="S714">
        <v>71.099999999999994</v>
      </c>
      <c r="T714">
        <v>-77901.8</v>
      </c>
      <c r="U714">
        <v>29291.5</v>
      </c>
      <c r="V714">
        <v>-130771</v>
      </c>
      <c r="W714">
        <v>49199.4</v>
      </c>
    </row>
    <row r="715" spans="1:23" x14ac:dyDescent="0.25">
      <c r="A715">
        <v>71.3</v>
      </c>
      <c r="B715">
        <v>-1.89544</v>
      </c>
      <c r="C715">
        <v>-2.7214100000000001</v>
      </c>
      <c r="D715">
        <v>1.7137899999999999</v>
      </c>
      <c r="E715">
        <v>1.5816699999999999</v>
      </c>
      <c r="S715">
        <v>71.2</v>
      </c>
      <c r="T715">
        <v>-90978.9</v>
      </c>
      <c r="U715">
        <v>34211.4</v>
      </c>
      <c r="V715">
        <v>-102274</v>
      </c>
      <c r="W715">
        <v>38480</v>
      </c>
    </row>
    <row r="716" spans="1:23" x14ac:dyDescent="0.25">
      <c r="A716">
        <v>71.400000000000006</v>
      </c>
      <c r="B716">
        <v>-1.71984</v>
      </c>
      <c r="C716">
        <v>-2.5590899999999999</v>
      </c>
      <c r="D716">
        <v>1.7941199999999999</v>
      </c>
      <c r="E716">
        <v>1.6649400000000001</v>
      </c>
      <c r="S716">
        <v>71.3</v>
      </c>
      <c r="T716">
        <v>-101206</v>
      </c>
      <c r="U716">
        <v>38059.4</v>
      </c>
      <c r="V716">
        <v>-68993.3</v>
      </c>
      <c r="W716">
        <v>25961</v>
      </c>
    </row>
    <row r="717" spans="1:23" x14ac:dyDescent="0.25">
      <c r="A717">
        <v>71.5</v>
      </c>
      <c r="B717">
        <v>-1.5374399999999999</v>
      </c>
      <c r="C717">
        <v>-2.3883800000000002</v>
      </c>
      <c r="D717">
        <v>1.84982</v>
      </c>
      <c r="E717">
        <v>1.7494700000000001</v>
      </c>
      <c r="S717">
        <v>71.400000000000006</v>
      </c>
      <c r="T717">
        <v>-108106</v>
      </c>
      <c r="U717">
        <v>40655.5</v>
      </c>
      <c r="V717">
        <v>-31971</v>
      </c>
      <c r="W717">
        <v>12034.4</v>
      </c>
    </row>
    <row r="718" spans="1:23" x14ac:dyDescent="0.25">
      <c r="A718">
        <v>71.599999999999994</v>
      </c>
      <c r="B718">
        <v>-1.3507100000000001</v>
      </c>
      <c r="C718">
        <v>-2.2091599999999998</v>
      </c>
      <c r="D718">
        <v>1.8807100000000001</v>
      </c>
      <c r="E718">
        <v>1.8349899999999999</v>
      </c>
      <c r="S718">
        <v>71.5</v>
      </c>
      <c r="T718">
        <v>-111303</v>
      </c>
      <c r="U718">
        <v>41859</v>
      </c>
      <c r="V718">
        <v>7575.35</v>
      </c>
      <c r="W718">
        <v>-2841.69</v>
      </c>
    </row>
    <row r="719" spans="1:23" x14ac:dyDescent="0.25">
      <c r="A719">
        <v>71.7</v>
      </c>
      <c r="B719">
        <v>-1.1620999999999999</v>
      </c>
      <c r="C719">
        <v>-2.0213700000000001</v>
      </c>
      <c r="D719">
        <v>1.8873500000000001</v>
      </c>
      <c r="E719">
        <v>1.9209400000000001</v>
      </c>
      <c r="S719">
        <v>71.599999999999994</v>
      </c>
      <c r="T719">
        <v>-110545</v>
      </c>
      <c r="U719">
        <v>41574.800000000003</v>
      </c>
      <c r="V719">
        <v>48291.5</v>
      </c>
      <c r="W719">
        <v>-18157.900000000001</v>
      </c>
    </row>
    <row r="720" spans="1:23" x14ac:dyDescent="0.25">
      <c r="A720">
        <v>71.8</v>
      </c>
      <c r="B720">
        <v>-0.97400100000000001</v>
      </c>
      <c r="C720">
        <v>-1.8249899999999999</v>
      </c>
      <c r="D720">
        <v>1.8710500000000001</v>
      </c>
      <c r="E720">
        <v>2.0065400000000002</v>
      </c>
      <c r="S720">
        <v>71.7</v>
      </c>
      <c r="T720">
        <v>-105716</v>
      </c>
      <c r="U720">
        <v>39759</v>
      </c>
      <c r="V720">
        <v>88730.6</v>
      </c>
      <c r="W720">
        <v>-33369.9</v>
      </c>
    </row>
    <row r="721" spans="1:23" x14ac:dyDescent="0.25">
      <c r="A721">
        <v>71.900000000000006</v>
      </c>
      <c r="B721">
        <v>-0.78859599999999996</v>
      </c>
      <c r="C721">
        <v>-1.6201099999999999</v>
      </c>
      <c r="D721">
        <v>1.83378</v>
      </c>
      <c r="E721">
        <v>2.09076</v>
      </c>
      <c r="S721">
        <v>71.8</v>
      </c>
      <c r="T721">
        <v>-96843</v>
      </c>
      <c r="U721">
        <v>36422</v>
      </c>
      <c r="V721">
        <v>127403</v>
      </c>
      <c r="W721">
        <v>-47917.4</v>
      </c>
    </row>
    <row r="722" spans="1:23" x14ac:dyDescent="0.25">
      <c r="A722">
        <v>72</v>
      </c>
      <c r="B722">
        <v>-0.60785999999999996</v>
      </c>
      <c r="C722">
        <v>-1.4069199999999999</v>
      </c>
      <c r="D722">
        <v>1.7781199999999999</v>
      </c>
      <c r="E722">
        <v>2.1724000000000001</v>
      </c>
      <c r="S722">
        <v>71.900000000000006</v>
      </c>
      <c r="T722">
        <v>-84102.6</v>
      </c>
      <c r="U722">
        <v>31630.3</v>
      </c>
      <c r="V722">
        <v>162830</v>
      </c>
      <c r="W722">
        <v>-61243.9</v>
      </c>
    </row>
    <row r="723" spans="1:23" x14ac:dyDescent="0.25">
      <c r="A723">
        <v>72.099999999999994</v>
      </c>
      <c r="B723">
        <v>-0.43348199999999998</v>
      </c>
      <c r="C723">
        <v>-1.1857599999999999</v>
      </c>
      <c r="D723">
        <v>1.7071700000000001</v>
      </c>
      <c r="E723">
        <v>2.2500900000000001</v>
      </c>
      <c r="S723">
        <v>72</v>
      </c>
      <c r="T723">
        <v>-67819.600000000006</v>
      </c>
      <c r="U723">
        <v>25505.9</v>
      </c>
      <c r="V723">
        <v>193596</v>
      </c>
      <c r="W723">
        <v>-72817.2</v>
      </c>
    </row>
    <row r="724" spans="1:23" x14ac:dyDescent="0.25">
      <c r="A724">
        <v>72.2</v>
      </c>
      <c r="B724">
        <v>-0.26682</v>
      </c>
      <c r="C724">
        <v>-0.95708400000000005</v>
      </c>
      <c r="D724">
        <v>1.6244099999999999</v>
      </c>
      <c r="E724">
        <v>2.3223500000000001</v>
      </c>
      <c r="S724">
        <v>72.099999999999994</v>
      </c>
      <c r="T724">
        <v>-48460</v>
      </c>
      <c r="U724">
        <v>18224.2</v>
      </c>
      <c r="V724">
        <v>218406</v>
      </c>
      <c r="W724">
        <v>-82149.7</v>
      </c>
    </row>
    <row r="725" spans="1:23" x14ac:dyDescent="0.25">
      <c r="A725">
        <v>72.3</v>
      </c>
      <c r="B725">
        <v>-0.10886999999999999</v>
      </c>
      <c r="C725">
        <v>-0.72152000000000005</v>
      </c>
      <c r="D725">
        <v>1.53356</v>
      </c>
      <c r="E725">
        <v>2.3876300000000001</v>
      </c>
      <c r="S725">
        <v>72.2</v>
      </c>
      <c r="T725">
        <v>-26619.5</v>
      </c>
      <c r="U725">
        <v>10009.200000000001</v>
      </c>
      <c r="V725">
        <v>236133</v>
      </c>
      <c r="W725">
        <v>-88818.1</v>
      </c>
    </row>
    <row r="726" spans="1:23" x14ac:dyDescent="0.25">
      <c r="A726">
        <v>72.400000000000006</v>
      </c>
      <c r="B726">
        <v>3.9751599999999998E-2</v>
      </c>
      <c r="C726">
        <v>-0.47984300000000002</v>
      </c>
      <c r="D726">
        <v>1.43849</v>
      </c>
      <c r="E726">
        <v>2.4443600000000001</v>
      </c>
      <c r="S726">
        <v>72.3</v>
      </c>
      <c r="T726">
        <v>-3006.19</v>
      </c>
      <c r="U726">
        <v>1127.42</v>
      </c>
      <c r="V726">
        <v>245870</v>
      </c>
      <c r="W726">
        <v>-92481</v>
      </c>
    </row>
    <row r="727" spans="1:23" x14ac:dyDescent="0.25">
      <c r="A727">
        <v>72.5</v>
      </c>
      <c r="B727">
        <v>0.178816</v>
      </c>
      <c r="C727">
        <v>-0.23298199999999999</v>
      </c>
      <c r="D727">
        <v>1.3430299999999999</v>
      </c>
      <c r="E727">
        <v>2.49105</v>
      </c>
      <c r="S727">
        <v>72.400000000000006</v>
      </c>
      <c r="T727">
        <v>21580.799999999999</v>
      </c>
      <c r="U727">
        <v>-8120.69</v>
      </c>
      <c r="V727">
        <v>246969</v>
      </c>
      <c r="W727">
        <v>-92894.399999999994</v>
      </c>
    </row>
    <row r="728" spans="1:23" x14ac:dyDescent="0.25">
      <c r="A728">
        <v>72.599999999999994</v>
      </c>
      <c r="B728">
        <v>0.30846800000000002</v>
      </c>
      <c r="C728">
        <v>1.7984699999999999E-2</v>
      </c>
      <c r="D728">
        <v>1.25084</v>
      </c>
      <c r="E728">
        <v>2.5262699999999998</v>
      </c>
      <c r="S728">
        <v>72.5</v>
      </c>
      <c r="T728">
        <v>46277.8</v>
      </c>
      <c r="U728">
        <v>-17410.099999999999</v>
      </c>
      <c r="V728">
        <v>239074</v>
      </c>
      <c r="W728">
        <v>-89924.2</v>
      </c>
    </row>
    <row r="729" spans="1:23" x14ac:dyDescent="0.25">
      <c r="A729">
        <v>72.7</v>
      </c>
      <c r="B729">
        <v>0.42920700000000001</v>
      </c>
      <c r="C729">
        <v>0.27184700000000001</v>
      </c>
      <c r="D729">
        <v>1.1653100000000001</v>
      </c>
      <c r="E729">
        <v>2.5487500000000001</v>
      </c>
      <c r="S729">
        <v>72.599999999999994</v>
      </c>
      <c r="T729">
        <v>70185.2</v>
      </c>
      <c r="U729">
        <v>-26402.5</v>
      </c>
      <c r="V729">
        <v>222144</v>
      </c>
      <c r="W729">
        <v>-83555.399999999994</v>
      </c>
    </row>
    <row r="730" spans="1:23" x14ac:dyDescent="0.25">
      <c r="A730">
        <v>72.8</v>
      </c>
      <c r="B730">
        <v>0.54185099999999997</v>
      </c>
      <c r="C730">
        <v>0.52727400000000002</v>
      </c>
      <c r="D730">
        <v>1.0893699999999999</v>
      </c>
      <c r="E730">
        <v>2.55742</v>
      </c>
      <c r="S730">
        <v>72.7</v>
      </c>
      <c r="T730">
        <v>92399.6</v>
      </c>
      <c r="U730">
        <v>-34758.1</v>
      </c>
      <c r="V730">
        <v>196468</v>
      </c>
      <c r="W730">
        <v>-73896.7</v>
      </c>
    </row>
    <row r="731" spans="1:23" x14ac:dyDescent="0.25">
      <c r="A731">
        <v>72.900000000000006</v>
      </c>
      <c r="B731">
        <v>0.64748399999999995</v>
      </c>
      <c r="C731">
        <v>0.78284100000000001</v>
      </c>
      <c r="D731">
        <v>1.02546</v>
      </c>
      <c r="E731">
        <v>2.5514299999999999</v>
      </c>
      <c r="S731">
        <v>72.8</v>
      </c>
      <c r="T731">
        <v>112046</v>
      </c>
      <c r="U731">
        <v>-42147.8</v>
      </c>
      <c r="V731">
        <v>162665</v>
      </c>
      <c r="W731">
        <v>-61180.9</v>
      </c>
    </row>
    <row r="732" spans="1:23" x14ac:dyDescent="0.25">
      <c r="A732">
        <v>73</v>
      </c>
      <c r="B732">
        <v>0.74740399999999996</v>
      </c>
      <c r="C732">
        <v>1.03705</v>
      </c>
      <c r="D732">
        <v>0.97536900000000004</v>
      </c>
      <c r="E732">
        <v>2.5301999999999998</v>
      </c>
      <c r="S732">
        <v>72.900000000000006</v>
      </c>
      <c r="T732">
        <v>128313</v>
      </c>
      <c r="U732">
        <v>-48265.8</v>
      </c>
      <c r="V732">
        <v>121676</v>
      </c>
      <c r="W732">
        <v>-45761.5</v>
      </c>
    </row>
    <row r="733" spans="1:23" x14ac:dyDescent="0.25">
      <c r="A733">
        <v>73.099999999999994</v>
      </c>
      <c r="B733">
        <v>0.84305799999999997</v>
      </c>
      <c r="C733">
        <v>1.2883599999999999</v>
      </c>
      <c r="D733">
        <v>0.94023999999999996</v>
      </c>
      <c r="E733">
        <v>2.4934500000000002</v>
      </c>
      <c r="S733">
        <v>73</v>
      </c>
      <c r="T733">
        <v>140480</v>
      </c>
      <c r="U733">
        <v>-52842</v>
      </c>
      <c r="V733">
        <v>74735.199999999997</v>
      </c>
      <c r="W733">
        <v>-28103.599999999999</v>
      </c>
    </row>
    <row r="734" spans="1:23" x14ac:dyDescent="0.25">
      <c r="A734">
        <v>73.2</v>
      </c>
      <c r="B734">
        <v>0.93596599999999996</v>
      </c>
      <c r="C734">
        <v>1.53522</v>
      </c>
      <c r="D734">
        <v>0.92047699999999999</v>
      </c>
      <c r="E734">
        <v>2.4411999999999998</v>
      </c>
      <c r="S734">
        <v>73.099999999999994</v>
      </c>
      <c r="T734">
        <v>147954</v>
      </c>
      <c r="U734">
        <v>-55652.4</v>
      </c>
      <c r="V734">
        <v>23343.7</v>
      </c>
      <c r="W734">
        <v>-8771.36</v>
      </c>
    </row>
    <row r="735" spans="1:23" x14ac:dyDescent="0.25">
      <c r="A735">
        <v>73.3</v>
      </c>
      <c r="B735">
        <v>1.02766</v>
      </c>
      <c r="C735">
        <v>1.7761</v>
      </c>
      <c r="D735">
        <v>0.91576000000000002</v>
      </c>
      <c r="E735">
        <v>2.3737599999999999</v>
      </c>
      <c r="S735">
        <v>73.2</v>
      </c>
      <c r="T735">
        <v>150288</v>
      </c>
      <c r="U735">
        <v>-56529.5</v>
      </c>
      <c r="V735">
        <v>-30781.599999999999</v>
      </c>
      <c r="W735">
        <v>11589.3</v>
      </c>
    </row>
    <row r="736" spans="1:23" x14ac:dyDescent="0.25">
      <c r="A736">
        <v>73.400000000000006</v>
      </c>
      <c r="B736">
        <v>1.1195900000000001</v>
      </c>
      <c r="C736">
        <v>2.00949</v>
      </c>
      <c r="D736">
        <v>0.92505499999999996</v>
      </c>
      <c r="E736">
        <v>2.2917700000000001</v>
      </c>
      <c r="S736">
        <v>73.3</v>
      </c>
      <c r="T736">
        <v>147210</v>
      </c>
      <c r="U736">
        <v>-55370.6</v>
      </c>
      <c r="V736">
        <v>-85760.8</v>
      </c>
      <c r="W736">
        <v>32271.1</v>
      </c>
    </row>
    <row r="737" spans="1:23" x14ac:dyDescent="0.25">
      <c r="A737">
        <v>73.5</v>
      </c>
      <c r="B737">
        <v>1.2130799999999999</v>
      </c>
      <c r="C737">
        <v>2.2339899999999999</v>
      </c>
      <c r="D737">
        <v>0.94665299999999997</v>
      </c>
      <c r="E737">
        <v>2.1961300000000001</v>
      </c>
      <c r="S737">
        <v>73.400000000000006</v>
      </c>
      <c r="T737">
        <v>138634</v>
      </c>
      <c r="U737">
        <v>-52143.5</v>
      </c>
      <c r="V737">
        <v>-139614</v>
      </c>
      <c r="W737">
        <v>52529.1</v>
      </c>
    </row>
    <row r="738" spans="1:23" x14ac:dyDescent="0.25">
      <c r="A738">
        <v>73.599999999999994</v>
      </c>
      <c r="B738">
        <v>1.30925</v>
      </c>
      <c r="C738">
        <v>2.4483000000000001</v>
      </c>
      <c r="D738">
        <v>0.97824</v>
      </c>
      <c r="E738">
        <v>2.0880200000000002</v>
      </c>
      <c r="S738">
        <v>73.5</v>
      </c>
      <c r="T738">
        <v>124673</v>
      </c>
      <c r="U738">
        <v>-46890.5</v>
      </c>
      <c r="V738">
        <v>-190329</v>
      </c>
      <c r="W738">
        <v>71606.899999999994</v>
      </c>
    </row>
    <row r="739" spans="1:23" x14ac:dyDescent="0.25">
      <c r="A739">
        <v>73.7</v>
      </c>
      <c r="B739">
        <v>1.4089700000000001</v>
      </c>
      <c r="C739">
        <v>2.65123</v>
      </c>
      <c r="D739">
        <v>1.0169900000000001</v>
      </c>
      <c r="E739">
        <v>1.96882</v>
      </c>
      <c r="S739">
        <v>73.599999999999994</v>
      </c>
      <c r="T739">
        <v>105640</v>
      </c>
      <c r="U739">
        <v>-39729.9</v>
      </c>
      <c r="V739">
        <v>-235937</v>
      </c>
      <c r="W739">
        <v>88763.199999999997</v>
      </c>
    </row>
    <row r="740" spans="1:23" x14ac:dyDescent="0.25">
      <c r="A740">
        <v>73.8</v>
      </c>
      <c r="B740">
        <v>1.51278</v>
      </c>
      <c r="C740">
        <v>2.8417500000000002</v>
      </c>
      <c r="D740">
        <v>1.05965</v>
      </c>
      <c r="E740">
        <v>1.84012</v>
      </c>
      <c r="S740">
        <v>73.7</v>
      </c>
      <c r="T740">
        <v>82046.2</v>
      </c>
      <c r="U740">
        <v>-30853.5</v>
      </c>
      <c r="V740">
        <v>-274581</v>
      </c>
      <c r="W740">
        <v>103300</v>
      </c>
    </row>
    <row r="741" spans="1:23" x14ac:dyDescent="0.25">
      <c r="A741">
        <v>73.900000000000006</v>
      </c>
      <c r="B741">
        <v>1.6209100000000001</v>
      </c>
      <c r="C741">
        <v>3.0189900000000001</v>
      </c>
      <c r="D741">
        <v>1.1027199999999999</v>
      </c>
      <c r="E741">
        <v>1.7036100000000001</v>
      </c>
      <c r="S741">
        <v>73.8</v>
      </c>
      <c r="T741">
        <v>54588</v>
      </c>
      <c r="U741">
        <v>-20523.5</v>
      </c>
      <c r="V741">
        <v>-304595</v>
      </c>
      <c r="W741">
        <v>114590</v>
      </c>
    </row>
    <row r="742" spans="1:23" x14ac:dyDescent="0.25">
      <c r="A742">
        <v>74</v>
      </c>
      <c r="B742">
        <v>1.73322</v>
      </c>
      <c r="C742">
        <v>3.1822699999999999</v>
      </c>
      <c r="D742">
        <v>1.14252</v>
      </c>
      <c r="E742">
        <v>1.56111</v>
      </c>
      <c r="S742">
        <v>73.900000000000006</v>
      </c>
      <c r="T742">
        <v>24128.6</v>
      </c>
      <c r="U742">
        <v>-9064.5</v>
      </c>
      <c r="V742">
        <v>-324563</v>
      </c>
      <c r="W742">
        <v>122101</v>
      </c>
    </row>
    <row r="743" spans="1:23" x14ac:dyDescent="0.25">
      <c r="A743">
        <v>74.099999999999994</v>
      </c>
      <c r="B743">
        <v>1.84918</v>
      </c>
      <c r="C743">
        <v>3.33107</v>
      </c>
      <c r="D743">
        <v>1.17537</v>
      </c>
      <c r="E743">
        <v>1.4144099999999999</v>
      </c>
      <c r="S743">
        <v>74</v>
      </c>
      <c r="T743">
        <v>-8327.68</v>
      </c>
      <c r="U743">
        <v>3145.63</v>
      </c>
      <c r="V743">
        <v>-333387</v>
      </c>
      <c r="W743">
        <v>125421</v>
      </c>
    </row>
    <row r="744" spans="1:23" x14ac:dyDescent="0.25">
      <c r="A744">
        <v>74.2</v>
      </c>
      <c r="B744">
        <v>1.96794</v>
      </c>
      <c r="C744">
        <v>3.4650699999999999</v>
      </c>
      <c r="D744">
        <v>1.19773</v>
      </c>
      <c r="E744">
        <v>1.26532</v>
      </c>
      <c r="S744">
        <v>74.099999999999994</v>
      </c>
      <c r="T744">
        <v>-41666.400000000001</v>
      </c>
      <c r="U744">
        <v>15687.7</v>
      </c>
      <c r="V744">
        <v>-330339</v>
      </c>
      <c r="W744">
        <v>124273</v>
      </c>
    </row>
    <row r="745" spans="1:23" x14ac:dyDescent="0.25">
      <c r="A745">
        <v>74.3</v>
      </c>
      <c r="B745">
        <v>2.0882700000000001</v>
      </c>
      <c r="C745">
        <v>3.5841099999999999</v>
      </c>
      <c r="D745">
        <v>1.20635</v>
      </c>
      <c r="E745">
        <v>1.11554</v>
      </c>
      <c r="S745">
        <v>74.2</v>
      </c>
      <c r="T745">
        <v>-74700.3</v>
      </c>
      <c r="U745">
        <v>28115</v>
      </c>
      <c r="V745">
        <v>-315093</v>
      </c>
      <c r="W745">
        <v>118538</v>
      </c>
    </row>
    <row r="746" spans="1:23" x14ac:dyDescent="0.25">
      <c r="A746">
        <v>74.400000000000006</v>
      </c>
      <c r="B746">
        <v>2.20865</v>
      </c>
      <c r="C746">
        <v>3.6882100000000002</v>
      </c>
      <c r="D746">
        <v>1.1983299999999999</v>
      </c>
      <c r="E746">
        <v>0.96664799999999995</v>
      </c>
      <c r="S746">
        <v>74.3</v>
      </c>
      <c r="T746">
        <v>-106210</v>
      </c>
      <c r="U746">
        <v>39968.800000000003</v>
      </c>
      <c r="V746">
        <v>-287763</v>
      </c>
      <c r="W746">
        <v>108256</v>
      </c>
    </row>
    <row r="747" spans="1:23" x14ac:dyDescent="0.25">
      <c r="A747">
        <v>74.5</v>
      </c>
      <c r="B747">
        <v>2.3273000000000001</v>
      </c>
      <c r="C747">
        <v>3.77752</v>
      </c>
      <c r="D747">
        <v>1.17133</v>
      </c>
      <c r="E747">
        <v>0.82006000000000001</v>
      </c>
      <c r="S747">
        <v>74.400000000000006</v>
      </c>
      <c r="T747">
        <v>-134986</v>
      </c>
      <c r="U747">
        <v>50794.400000000001</v>
      </c>
      <c r="V747">
        <v>-248906</v>
      </c>
      <c r="W747">
        <v>93638.5</v>
      </c>
    </row>
    <row r="748" spans="1:23" x14ac:dyDescent="0.25">
      <c r="A748">
        <v>74.599999999999994</v>
      </c>
      <c r="B748">
        <v>2.4422299999999999</v>
      </c>
      <c r="C748">
        <v>3.8523399999999999</v>
      </c>
      <c r="D748">
        <v>1.12361</v>
      </c>
      <c r="E748">
        <v>0.67696500000000004</v>
      </c>
      <c r="S748">
        <v>74.5</v>
      </c>
      <c r="T748">
        <v>-159877</v>
      </c>
      <c r="U748">
        <v>60158.3</v>
      </c>
      <c r="V748">
        <v>-199521</v>
      </c>
      <c r="W748">
        <v>75060.5</v>
      </c>
    </row>
    <row r="749" spans="1:23" x14ac:dyDescent="0.25">
      <c r="A749">
        <v>74.7</v>
      </c>
      <c r="B749">
        <v>2.5512999999999999</v>
      </c>
      <c r="C749">
        <v>3.9130600000000002</v>
      </c>
      <c r="D749">
        <v>1.0540799999999999</v>
      </c>
      <c r="E749">
        <v>0.53831399999999996</v>
      </c>
      <c r="S749">
        <v>74.599999999999994</v>
      </c>
      <c r="T749">
        <v>-179829</v>
      </c>
      <c r="U749">
        <v>67664.3</v>
      </c>
      <c r="V749">
        <v>-141030</v>
      </c>
      <c r="W749">
        <v>53057</v>
      </c>
    </row>
    <row r="750" spans="1:23" x14ac:dyDescent="0.25">
      <c r="A750">
        <v>74.8</v>
      </c>
      <c r="B750">
        <v>2.6522999999999999</v>
      </c>
      <c r="C750">
        <v>3.9601700000000002</v>
      </c>
      <c r="D750">
        <v>0.96241200000000005</v>
      </c>
      <c r="E750">
        <v>0.40479700000000002</v>
      </c>
      <c r="S750">
        <v>74.7</v>
      </c>
      <c r="T750">
        <v>-193932</v>
      </c>
      <c r="U750">
        <v>72970</v>
      </c>
      <c r="V750">
        <v>-75240.399999999994</v>
      </c>
      <c r="W750">
        <v>28307.7</v>
      </c>
    </row>
    <row r="751" spans="1:23" x14ac:dyDescent="0.25">
      <c r="A751">
        <v>74.900000000000006</v>
      </c>
      <c r="B751">
        <v>2.7430500000000002</v>
      </c>
      <c r="C751">
        <v>3.9942099999999998</v>
      </c>
      <c r="D751">
        <v>0.84902</v>
      </c>
      <c r="E751">
        <v>0.27683400000000002</v>
      </c>
      <c r="S751">
        <v>74.8</v>
      </c>
      <c r="T751">
        <v>-201456</v>
      </c>
      <c r="U751">
        <v>75800.800000000003</v>
      </c>
      <c r="V751">
        <v>-4291.18</v>
      </c>
      <c r="W751">
        <v>1617.51</v>
      </c>
    </row>
    <row r="752" spans="1:23" x14ac:dyDescent="0.25">
      <c r="A752">
        <v>75</v>
      </c>
      <c r="B752">
        <v>2.8214199999999998</v>
      </c>
      <c r="C752">
        <v>4.0157299999999996</v>
      </c>
      <c r="D752">
        <v>0.71506199999999998</v>
      </c>
      <c r="E752">
        <v>0.15457000000000001</v>
      </c>
      <c r="S752">
        <v>74.900000000000006</v>
      </c>
      <c r="T752">
        <v>-201885</v>
      </c>
      <c r="U752">
        <v>75962.600000000006</v>
      </c>
      <c r="V752">
        <v>69410.7</v>
      </c>
      <c r="W752">
        <v>-26108.1</v>
      </c>
    </row>
    <row r="753" spans="1:23" x14ac:dyDescent="0.25">
      <c r="A753">
        <v>75.099999999999994</v>
      </c>
      <c r="B753">
        <v>2.88544</v>
      </c>
      <c r="C753">
        <v>4.0253100000000002</v>
      </c>
      <c r="D753">
        <v>0.56241300000000005</v>
      </c>
      <c r="E753">
        <v>3.7891000000000001E-2</v>
      </c>
      <c r="S753">
        <v>75</v>
      </c>
      <c r="T753">
        <v>-194944</v>
      </c>
      <c r="U753">
        <v>73351.7</v>
      </c>
      <c r="V753">
        <v>143270</v>
      </c>
      <c r="W753">
        <v>-53892.9</v>
      </c>
    </row>
    <row r="754" spans="1:23" x14ac:dyDescent="0.25">
      <c r="A754">
        <v>75.2</v>
      </c>
      <c r="B754">
        <v>2.93336</v>
      </c>
      <c r="C754">
        <v>4.0234800000000002</v>
      </c>
      <c r="D754">
        <v>0.39360299999999998</v>
      </c>
      <c r="E754">
        <v>-7.3560799999999996E-2</v>
      </c>
      <c r="S754">
        <v>75.099999999999994</v>
      </c>
      <c r="T754">
        <v>-180617</v>
      </c>
      <c r="U754">
        <v>67962.5</v>
      </c>
      <c r="V754">
        <v>214589</v>
      </c>
      <c r="W754">
        <v>-80722.399999999994</v>
      </c>
    </row>
    <row r="755" spans="1:23" x14ac:dyDescent="0.25">
      <c r="A755">
        <v>75.3</v>
      </c>
      <c r="B755">
        <v>2.9637199999999999</v>
      </c>
      <c r="C755">
        <v>4.0107499999999998</v>
      </c>
      <c r="D755">
        <v>0.21173800000000001</v>
      </c>
      <c r="E755">
        <v>-0.18035599999999999</v>
      </c>
      <c r="S755">
        <v>75.2</v>
      </c>
      <c r="T755">
        <v>-159158</v>
      </c>
      <c r="U755">
        <v>59890.2</v>
      </c>
      <c r="V755">
        <v>280668</v>
      </c>
      <c r="W755">
        <v>-105580</v>
      </c>
    </row>
    <row r="756" spans="1:23" x14ac:dyDescent="0.25">
      <c r="A756">
        <v>75.400000000000006</v>
      </c>
      <c r="B756">
        <v>2.97539</v>
      </c>
      <c r="C756">
        <v>3.9875400000000001</v>
      </c>
      <c r="D756">
        <v>2.03938E-2</v>
      </c>
      <c r="E756">
        <v>-0.28324100000000002</v>
      </c>
      <c r="S756">
        <v>75.3</v>
      </c>
      <c r="T756">
        <v>-131091</v>
      </c>
      <c r="U756">
        <v>49332.2</v>
      </c>
      <c r="V756">
        <v>338896</v>
      </c>
      <c r="W756">
        <v>-127485</v>
      </c>
    </row>
    <row r="757" spans="1:23" x14ac:dyDescent="0.25">
      <c r="A757">
        <v>75.5</v>
      </c>
      <c r="B757">
        <v>2.9676200000000001</v>
      </c>
      <c r="C757">
        <v>3.9542000000000002</v>
      </c>
      <c r="D757">
        <v>-0.17649999999999999</v>
      </c>
      <c r="E757">
        <v>-0.38309799999999999</v>
      </c>
      <c r="S757">
        <v>75.400000000000006</v>
      </c>
      <c r="T757">
        <v>-97201.5</v>
      </c>
      <c r="U757">
        <v>36583.699999999997</v>
      </c>
      <c r="V757">
        <v>386856</v>
      </c>
      <c r="W757">
        <v>-145527</v>
      </c>
    </row>
    <row r="758" spans="1:23" x14ac:dyDescent="0.25">
      <c r="A758">
        <v>75.599999999999994</v>
      </c>
      <c r="B758">
        <v>2.9400499999999998</v>
      </c>
      <c r="C758">
        <v>3.91099</v>
      </c>
      <c r="D758">
        <v>-0.37479699999999999</v>
      </c>
      <c r="E758">
        <v>-0.48089100000000001</v>
      </c>
      <c r="S758">
        <v>75.5</v>
      </c>
      <c r="T758">
        <v>-58515.9</v>
      </c>
      <c r="U758">
        <v>22030.9</v>
      </c>
      <c r="V758">
        <v>422419</v>
      </c>
      <c r="W758">
        <v>-158906</v>
      </c>
    </row>
    <row r="759" spans="1:23" x14ac:dyDescent="0.25">
      <c r="A759">
        <v>75.7</v>
      </c>
      <c r="B759">
        <v>2.8927499999999999</v>
      </c>
      <c r="C759">
        <v>3.85806</v>
      </c>
      <c r="D759">
        <v>-0.57027099999999997</v>
      </c>
      <c r="E759">
        <v>-0.57762199999999997</v>
      </c>
      <c r="S759">
        <v>75.599999999999994</v>
      </c>
      <c r="T759">
        <v>-16274</v>
      </c>
      <c r="U759">
        <v>6140.31</v>
      </c>
      <c r="V759">
        <v>443829</v>
      </c>
      <c r="W759">
        <v>-166961</v>
      </c>
    </row>
    <row r="760" spans="1:23" x14ac:dyDescent="0.25">
      <c r="A760">
        <v>75.8</v>
      </c>
      <c r="B760">
        <v>2.8262200000000002</v>
      </c>
      <c r="C760">
        <v>3.7954699999999999</v>
      </c>
      <c r="D760">
        <v>-0.75876200000000005</v>
      </c>
      <c r="E760">
        <v>-0.67427400000000004</v>
      </c>
      <c r="S760">
        <v>75.7</v>
      </c>
      <c r="T760">
        <v>28108.9</v>
      </c>
      <c r="U760">
        <v>-10555.8</v>
      </c>
      <c r="V760">
        <v>449786</v>
      </c>
      <c r="W760">
        <v>-169202</v>
      </c>
    </row>
    <row r="761" spans="1:23" x14ac:dyDescent="0.25">
      <c r="A761">
        <v>75.900000000000006</v>
      </c>
      <c r="B761">
        <v>2.7413599999999998</v>
      </c>
      <c r="C761">
        <v>3.7231800000000002</v>
      </c>
      <c r="D761">
        <v>-0.93632000000000004</v>
      </c>
      <c r="E761">
        <v>-0.77176</v>
      </c>
      <c r="S761">
        <v>75.8</v>
      </c>
      <c r="T761">
        <v>73087.5</v>
      </c>
      <c r="U761">
        <v>-27476</v>
      </c>
      <c r="V761">
        <v>439506</v>
      </c>
      <c r="W761">
        <v>-165336</v>
      </c>
    </row>
    <row r="762" spans="1:23" x14ac:dyDescent="0.25">
      <c r="A762">
        <v>76</v>
      </c>
      <c r="B762">
        <v>2.6394500000000001</v>
      </c>
      <c r="C762">
        <v>3.64106</v>
      </c>
      <c r="D762">
        <v>-1.0993299999999999</v>
      </c>
      <c r="E762">
        <v>-0.87087899999999996</v>
      </c>
      <c r="S762">
        <v>75.900000000000006</v>
      </c>
      <c r="T762">
        <v>117038</v>
      </c>
      <c r="U762">
        <v>-44009.5</v>
      </c>
      <c r="V762">
        <v>412771</v>
      </c>
      <c r="W762">
        <v>-155279</v>
      </c>
    </row>
    <row r="763" spans="1:23" x14ac:dyDescent="0.25">
      <c r="A763">
        <v>76.099999999999994</v>
      </c>
      <c r="B763">
        <v>2.5220899999999999</v>
      </c>
      <c r="C763">
        <v>3.5489299999999999</v>
      </c>
      <c r="D763">
        <v>-1.24465</v>
      </c>
      <c r="E763">
        <v>-0.97226500000000005</v>
      </c>
      <c r="S763">
        <v>76</v>
      </c>
      <c r="T763">
        <v>158315</v>
      </c>
      <c r="U763">
        <v>-59537.5</v>
      </c>
      <c r="V763">
        <v>369958</v>
      </c>
      <c r="W763">
        <v>-139175</v>
      </c>
    </row>
    <row r="764" spans="1:23" x14ac:dyDescent="0.25">
      <c r="A764">
        <v>76.2</v>
      </c>
      <c r="B764">
        <v>2.3911899999999999</v>
      </c>
      <c r="C764">
        <v>3.44652</v>
      </c>
      <c r="D764">
        <v>-1.3696999999999999</v>
      </c>
      <c r="E764">
        <v>-1.07636</v>
      </c>
      <c r="S764">
        <v>76.099999999999994</v>
      </c>
      <c r="T764">
        <v>195311</v>
      </c>
      <c r="U764">
        <v>-73454.899999999994</v>
      </c>
      <c r="V764">
        <v>312045</v>
      </c>
      <c r="W764">
        <v>-117389</v>
      </c>
    </row>
    <row r="765" spans="1:23" x14ac:dyDescent="0.25">
      <c r="A765">
        <v>76.3</v>
      </c>
      <c r="B765">
        <v>2.2488899999999998</v>
      </c>
      <c r="C765">
        <v>3.3335599999999999</v>
      </c>
      <c r="D765">
        <v>-1.4725600000000001</v>
      </c>
      <c r="E765">
        <v>-1.18336</v>
      </c>
      <c r="S765">
        <v>76.2</v>
      </c>
      <c r="T765">
        <v>226516</v>
      </c>
      <c r="U765">
        <v>-85193.8</v>
      </c>
      <c r="V765">
        <v>240597</v>
      </c>
      <c r="W765">
        <v>-90512.7</v>
      </c>
    </row>
    <row r="766" spans="1:23" x14ac:dyDescent="0.25">
      <c r="A766">
        <v>76.400000000000006</v>
      </c>
      <c r="B766">
        <v>2.0974599999999999</v>
      </c>
      <c r="C766">
        <v>3.2097500000000001</v>
      </c>
      <c r="D766">
        <v>-1.5520099999999999</v>
      </c>
      <c r="E766">
        <v>-1.2932300000000001</v>
      </c>
      <c r="S766">
        <v>76.3</v>
      </c>
      <c r="T766">
        <v>250575</v>
      </c>
      <c r="U766">
        <v>-94245.1</v>
      </c>
      <c r="V766">
        <v>157733</v>
      </c>
      <c r="W766">
        <v>-59341.7</v>
      </c>
    </row>
    <row r="767" spans="1:23" x14ac:dyDescent="0.25">
      <c r="A767">
        <v>76.5</v>
      </c>
      <c r="B767">
        <v>1.9392799999999999</v>
      </c>
      <c r="C767">
        <v>3.0748199999999999</v>
      </c>
      <c r="D767">
        <v>-1.6075999999999999</v>
      </c>
      <c r="E767">
        <v>-1.40567</v>
      </c>
      <c r="S767">
        <v>76.400000000000006</v>
      </c>
      <c r="T767">
        <v>266349</v>
      </c>
      <c r="U767">
        <v>-100179</v>
      </c>
      <c r="V767">
        <v>66067.7</v>
      </c>
      <c r="W767">
        <v>-24859.7</v>
      </c>
    </row>
    <row r="768" spans="1:23" x14ac:dyDescent="0.25">
      <c r="A768">
        <v>76.599999999999994</v>
      </c>
      <c r="B768">
        <v>1.7767299999999999</v>
      </c>
      <c r="C768">
        <v>2.92855</v>
      </c>
      <c r="D768">
        <v>-1.6396200000000001</v>
      </c>
      <c r="E768">
        <v>-1.5201100000000001</v>
      </c>
      <c r="S768">
        <v>76.5</v>
      </c>
      <c r="T768">
        <v>272955</v>
      </c>
      <c r="U768">
        <v>-102665</v>
      </c>
      <c r="V768">
        <v>-31368.2</v>
      </c>
      <c r="W768">
        <v>11793.1</v>
      </c>
    </row>
    <row r="769" spans="1:23" x14ac:dyDescent="0.25">
      <c r="A769">
        <v>76.7</v>
      </c>
      <c r="B769">
        <v>1.6121099999999999</v>
      </c>
      <c r="C769">
        <v>2.7707600000000001</v>
      </c>
      <c r="D769">
        <v>-1.6491100000000001</v>
      </c>
      <c r="E769">
        <v>-1.6357200000000001</v>
      </c>
      <c r="S769">
        <v>76.599999999999994</v>
      </c>
      <c r="T769">
        <v>269818</v>
      </c>
      <c r="U769">
        <v>-101486</v>
      </c>
      <c r="V769">
        <v>-131221</v>
      </c>
      <c r="W769">
        <v>49355.1</v>
      </c>
    </row>
    <row r="770" spans="1:23" x14ac:dyDescent="0.25">
      <c r="A770">
        <v>76.8</v>
      </c>
      <c r="B770">
        <v>1.4476</v>
      </c>
      <c r="C770">
        <v>2.6013999999999999</v>
      </c>
      <c r="D770">
        <v>-1.63781</v>
      </c>
      <c r="E770">
        <v>-1.75145</v>
      </c>
      <c r="S770">
        <v>76.7</v>
      </c>
      <c r="T770">
        <v>256696</v>
      </c>
      <c r="U770">
        <v>-96550.399999999994</v>
      </c>
      <c r="V770">
        <v>-229927</v>
      </c>
      <c r="W770">
        <v>86485.6</v>
      </c>
    </row>
    <row r="771" spans="1:23" x14ac:dyDescent="0.25">
      <c r="A771">
        <v>76.900000000000006</v>
      </c>
      <c r="B771">
        <v>1.2851699999999999</v>
      </c>
      <c r="C771">
        <v>2.4205100000000002</v>
      </c>
      <c r="D771">
        <v>-1.6080700000000001</v>
      </c>
      <c r="E771">
        <v>-1.86602</v>
      </c>
      <c r="S771">
        <v>76.8</v>
      </c>
      <c r="T771">
        <v>233704</v>
      </c>
      <c r="U771">
        <v>-87901.9</v>
      </c>
      <c r="V771">
        <v>-323832</v>
      </c>
      <c r="W771">
        <v>121810</v>
      </c>
    </row>
    <row r="772" spans="1:23" x14ac:dyDescent="0.25">
      <c r="A772">
        <v>77</v>
      </c>
      <c r="B772">
        <v>1.1265099999999999</v>
      </c>
      <c r="C772">
        <v>2.2282799999999998</v>
      </c>
      <c r="D772">
        <v>-1.56277</v>
      </c>
      <c r="E772">
        <v>-1.97801</v>
      </c>
      <c r="S772">
        <v>76.900000000000006</v>
      </c>
      <c r="T772">
        <v>201320</v>
      </c>
      <c r="U772">
        <v>-75720.899999999994</v>
      </c>
      <c r="V772">
        <v>-409326</v>
      </c>
      <c r="W772">
        <v>153971</v>
      </c>
    </row>
    <row r="773" spans="1:23" x14ac:dyDescent="0.25">
      <c r="A773">
        <v>77.099999999999994</v>
      </c>
      <c r="B773">
        <v>0.97302299999999997</v>
      </c>
      <c r="C773">
        <v>2.0250499999999998</v>
      </c>
      <c r="D773">
        <v>-1.5052399999999999</v>
      </c>
      <c r="E773">
        <v>-2.0858400000000001</v>
      </c>
      <c r="S773">
        <v>77</v>
      </c>
      <c r="T773">
        <v>160388</v>
      </c>
      <c r="U773">
        <v>-60323.8</v>
      </c>
      <c r="V773">
        <v>-482973</v>
      </c>
      <c r="W773">
        <v>181675</v>
      </c>
    </row>
    <row r="774" spans="1:23" x14ac:dyDescent="0.25">
      <c r="A774">
        <v>77.2</v>
      </c>
      <c r="B774">
        <v>0.82575200000000004</v>
      </c>
      <c r="C774">
        <v>1.81131</v>
      </c>
      <c r="D774">
        <v>-1.43906</v>
      </c>
      <c r="E774">
        <v>-2.1878600000000001</v>
      </c>
      <c r="S774">
        <v>77.099999999999994</v>
      </c>
      <c r="T774">
        <v>112091</v>
      </c>
      <c r="U774">
        <v>-42156.3</v>
      </c>
      <c r="V774">
        <v>-541646</v>
      </c>
      <c r="W774">
        <v>203746</v>
      </c>
    </row>
    <row r="775" spans="1:23" x14ac:dyDescent="0.25">
      <c r="A775">
        <v>77.3</v>
      </c>
      <c r="B775">
        <v>0.68537400000000004</v>
      </c>
      <c r="C775">
        <v>1.5877300000000001</v>
      </c>
      <c r="D775">
        <v>-1.3680000000000001</v>
      </c>
      <c r="E775">
        <v>-2.2823899999999999</v>
      </c>
      <c r="S775">
        <v>77.2</v>
      </c>
      <c r="T775">
        <v>57925.9</v>
      </c>
      <c r="U775">
        <v>-21781.7</v>
      </c>
      <c r="V775">
        <v>-582651</v>
      </c>
      <c r="W775">
        <v>219171</v>
      </c>
    </row>
    <row r="776" spans="1:23" x14ac:dyDescent="0.25">
      <c r="A776">
        <v>77.400000000000006</v>
      </c>
      <c r="B776">
        <v>0.55218900000000004</v>
      </c>
      <c r="C776">
        <v>1.3551299999999999</v>
      </c>
      <c r="D776">
        <v>-1.29583</v>
      </c>
      <c r="E776">
        <v>-2.3677899999999998</v>
      </c>
      <c r="S776">
        <v>77.3</v>
      </c>
      <c r="T776">
        <v>-339.18900000000002</v>
      </c>
      <c r="U776">
        <v>135.40199999999999</v>
      </c>
      <c r="V776">
        <v>-603840</v>
      </c>
      <c r="W776">
        <v>227142</v>
      </c>
    </row>
    <row r="777" spans="1:23" x14ac:dyDescent="0.25">
      <c r="A777">
        <v>77.5</v>
      </c>
      <c r="B777">
        <v>0.426124</v>
      </c>
      <c r="C777">
        <v>1.11453</v>
      </c>
      <c r="D777">
        <v>-1.2262</v>
      </c>
      <c r="E777">
        <v>-2.4424700000000001</v>
      </c>
      <c r="S777">
        <v>77.400000000000006</v>
      </c>
      <c r="T777">
        <v>-60723.199999999997</v>
      </c>
      <c r="U777">
        <v>22849.599999999999</v>
      </c>
      <c r="V777">
        <v>-603715</v>
      </c>
      <c r="W777">
        <v>227094</v>
      </c>
    </row>
    <row r="778" spans="1:23" x14ac:dyDescent="0.25">
      <c r="A778">
        <v>77.599999999999994</v>
      </c>
      <c r="B778">
        <v>0.30675200000000002</v>
      </c>
      <c r="C778">
        <v>0.86704499999999995</v>
      </c>
      <c r="D778">
        <v>-1.16249</v>
      </c>
      <c r="E778">
        <v>-2.50501</v>
      </c>
      <c r="S778">
        <v>77.5</v>
      </c>
      <c r="T778">
        <v>-121095</v>
      </c>
      <c r="U778">
        <v>45559</v>
      </c>
      <c r="V778">
        <v>-581499</v>
      </c>
      <c r="W778">
        <v>218737</v>
      </c>
    </row>
    <row r="779" spans="1:23" x14ac:dyDescent="0.25">
      <c r="A779">
        <v>77.7</v>
      </c>
      <c r="B779">
        <v>0.193327</v>
      </c>
      <c r="C779">
        <v>0.61397000000000002</v>
      </c>
      <c r="D779">
        <v>-1.10771</v>
      </c>
      <c r="E779">
        <v>-2.5541499999999999</v>
      </c>
      <c r="S779">
        <v>77.599999999999994</v>
      </c>
      <c r="T779">
        <v>-179245</v>
      </c>
      <c r="U779">
        <v>67432.600000000006</v>
      </c>
      <c r="V779">
        <v>-537198</v>
      </c>
      <c r="W779">
        <v>202071</v>
      </c>
    </row>
    <row r="780" spans="1:23" x14ac:dyDescent="0.25">
      <c r="A780">
        <v>77.8</v>
      </c>
      <c r="B780">
        <v>8.4828299999999995E-2</v>
      </c>
      <c r="C780">
        <v>0.35669800000000002</v>
      </c>
      <c r="D780">
        <v>-1.0643400000000001</v>
      </c>
      <c r="E780">
        <v>-2.5888399999999998</v>
      </c>
      <c r="S780">
        <v>77.7</v>
      </c>
      <c r="T780">
        <v>-232964</v>
      </c>
      <c r="U780">
        <v>87639.8</v>
      </c>
      <c r="V780">
        <v>-471624</v>
      </c>
      <c r="W780">
        <v>177404</v>
      </c>
    </row>
    <row r="781" spans="1:23" x14ac:dyDescent="0.25">
      <c r="A781">
        <v>77.900000000000006</v>
      </c>
      <c r="B781">
        <v>-1.9986299999999999E-2</v>
      </c>
      <c r="C781">
        <v>9.67113E-2</v>
      </c>
      <c r="D781">
        <v>-1.0342899999999999</v>
      </c>
      <c r="E781">
        <v>-2.6083099999999999</v>
      </c>
      <c r="S781">
        <v>77.8</v>
      </c>
      <c r="T781">
        <v>-280127</v>
      </c>
      <c r="U781">
        <v>105380</v>
      </c>
      <c r="V781">
        <v>-386398</v>
      </c>
      <c r="W781">
        <v>145343</v>
      </c>
    </row>
    <row r="782" spans="1:23" x14ac:dyDescent="0.25">
      <c r="A782">
        <v>78</v>
      </c>
      <c r="B782">
        <v>-0.122516</v>
      </c>
      <c r="C782">
        <v>-0.164439</v>
      </c>
      <c r="D782">
        <v>-1.0187900000000001</v>
      </c>
      <c r="E782">
        <v>-2.61206</v>
      </c>
      <c r="S782">
        <v>77.900000000000006</v>
      </c>
      <c r="T782">
        <v>-318767</v>
      </c>
      <c r="U782">
        <v>119914</v>
      </c>
      <c r="V782">
        <v>-283918</v>
      </c>
      <c r="W782">
        <v>106793</v>
      </c>
    </row>
    <row r="783" spans="1:23" x14ac:dyDescent="0.25">
      <c r="A783">
        <v>78.099999999999994</v>
      </c>
      <c r="B783">
        <v>-0.22425</v>
      </c>
      <c r="C783">
        <v>-0.42516999999999999</v>
      </c>
      <c r="D783">
        <v>-1.0183899999999999</v>
      </c>
      <c r="E783">
        <v>-2.5999099999999999</v>
      </c>
      <c r="S783">
        <v>78</v>
      </c>
      <c r="T783">
        <v>-347158</v>
      </c>
      <c r="U783">
        <v>130594</v>
      </c>
      <c r="V783">
        <v>-167303</v>
      </c>
      <c r="W783">
        <v>62924.5</v>
      </c>
    </row>
    <row r="784" spans="1:23" x14ac:dyDescent="0.25">
      <c r="A784">
        <v>78.2</v>
      </c>
      <c r="B784">
        <v>-0.32669199999999998</v>
      </c>
      <c r="C784">
        <v>-0.683894</v>
      </c>
      <c r="D784">
        <v>-1.03287</v>
      </c>
      <c r="E784">
        <v>-2.5719699999999999</v>
      </c>
      <c r="S784">
        <v>78.099999999999994</v>
      </c>
      <c r="T784">
        <v>-363889</v>
      </c>
      <c r="U784">
        <v>136886</v>
      </c>
      <c r="V784">
        <v>-40301.599999999999</v>
      </c>
      <c r="W784">
        <v>15149.3</v>
      </c>
    </row>
    <row r="785" spans="1:23" x14ac:dyDescent="0.25">
      <c r="A785">
        <v>78.3</v>
      </c>
      <c r="B785">
        <v>-0.43129099999999998</v>
      </c>
      <c r="C785">
        <v>-0.93905000000000005</v>
      </c>
      <c r="D785">
        <v>-1.06131</v>
      </c>
      <c r="E785">
        <v>-2.5286599999999999</v>
      </c>
      <c r="S785">
        <v>78.2</v>
      </c>
      <c r="T785">
        <v>-367919</v>
      </c>
      <c r="U785">
        <v>138401</v>
      </c>
      <c r="V785">
        <v>92820.1</v>
      </c>
      <c r="W785">
        <v>-34928.199999999997</v>
      </c>
    </row>
    <row r="786" spans="1:23" x14ac:dyDescent="0.25">
      <c r="A786">
        <v>78.400000000000006</v>
      </c>
      <c r="B786">
        <v>-0.53936799999999996</v>
      </c>
      <c r="C786">
        <v>-1.1891400000000001</v>
      </c>
      <c r="D786">
        <v>-1.1021099999999999</v>
      </c>
      <c r="E786">
        <v>-2.4706999999999999</v>
      </c>
      <c r="S786">
        <v>78.3</v>
      </c>
      <c r="T786">
        <v>-358637</v>
      </c>
      <c r="U786">
        <v>134908</v>
      </c>
      <c r="V786">
        <v>227416</v>
      </c>
      <c r="W786">
        <v>-85560.2</v>
      </c>
    </row>
    <row r="787" spans="1:23" x14ac:dyDescent="0.25">
      <c r="A787">
        <v>78.5</v>
      </c>
      <c r="B787">
        <v>-0.65205299999999999</v>
      </c>
      <c r="C787">
        <v>-1.4327300000000001</v>
      </c>
      <c r="D787">
        <v>-1.1530499999999999</v>
      </c>
      <c r="E787">
        <v>-2.3990800000000001</v>
      </c>
      <c r="S787">
        <v>78.400000000000006</v>
      </c>
      <c r="T787">
        <v>-335895</v>
      </c>
      <c r="U787">
        <v>126352</v>
      </c>
      <c r="V787">
        <v>358616</v>
      </c>
      <c r="W787">
        <v>-134915</v>
      </c>
    </row>
    <row r="788" spans="1:23" x14ac:dyDescent="0.25">
      <c r="A788">
        <v>78.599999999999994</v>
      </c>
      <c r="B788">
        <v>-0.77022400000000002</v>
      </c>
      <c r="C788">
        <v>-1.6685399999999999</v>
      </c>
      <c r="D788">
        <v>-1.21133</v>
      </c>
      <c r="E788">
        <v>-2.31501</v>
      </c>
      <c r="S788">
        <v>78.5</v>
      </c>
      <c r="T788">
        <v>-300034</v>
      </c>
      <c r="U788">
        <v>112861</v>
      </c>
      <c r="V788">
        <v>481496</v>
      </c>
      <c r="W788">
        <v>-181139</v>
      </c>
    </row>
    <row r="789" spans="1:23" x14ac:dyDescent="0.25">
      <c r="A789">
        <v>78.7</v>
      </c>
      <c r="B789">
        <v>-0.894459</v>
      </c>
      <c r="C789">
        <v>-1.89537</v>
      </c>
      <c r="D789">
        <v>-1.2737700000000001</v>
      </c>
      <c r="E789">
        <v>-2.2199200000000001</v>
      </c>
      <c r="S789">
        <v>78.599999999999994</v>
      </c>
      <c r="T789">
        <v>-251884</v>
      </c>
      <c r="U789">
        <v>94746.8</v>
      </c>
      <c r="V789">
        <v>591257</v>
      </c>
      <c r="W789">
        <v>-222429</v>
      </c>
    </row>
    <row r="790" spans="1:23" x14ac:dyDescent="0.25">
      <c r="A790">
        <v>78.8</v>
      </c>
      <c r="B790">
        <v>-1.0249999999999999</v>
      </c>
      <c r="C790">
        <v>-2.1122000000000001</v>
      </c>
      <c r="D790">
        <v>-1.3368199999999999</v>
      </c>
      <c r="E790">
        <v>-2.11537</v>
      </c>
      <c r="S790">
        <v>78.7</v>
      </c>
      <c r="T790">
        <v>-192758</v>
      </c>
      <c r="U790">
        <v>72503.899999999994</v>
      </c>
      <c r="V790">
        <v>683403</v>
      </c>
      <c r="W790">
        <v>-257092</v>
      </c>
    </row>
    <row r="791" spans="1:23" x14ac:dyDescent="0.25">
      <c r="A791">
        <v>78.900000000000006</v>
      </c>
      <c r="B791">
        <v>-1.1617200000000001</v>
      </c>
      <c r="C791">
        <v>-2.3181799999999999</v>
      </c>
      <c r="D791">
        <v>-1.3967799999999999</v>
      </c>
      <c r="E791">
        <v>-2.0030399999999999</v>
      </c>
      <c r="S791">
        <v>78.8</v>
      </c>
      <c r="T791">
        <v>-124418</v>
      </c>
      <c r="U791">
        <v>46794.7</v>
      </c>
      <c r="V791">
        <v>753919</v>
      </c>
      <c r="W791">
        <v>-283618</v>
      </c>
    </row>
    <row r="792" spans="1:23" x14ac:dyDescent="0.25">
      <c r="A792">
        <v>79</v>
      </c>
      <c r="B792">
        <v>-1.30413</v>
      </c>
      <c r="C792">
        <v>-2.51261</v>
      </c>
      <c r="D792">
        <v>-1.4499</v>
      </c>
      <c r="E792">
        <v>-1.8846499999999999</v>
      </c>
      <c r="S792">
        <v>78.900000000000006</v>
      </c>
      <c r="T792">
        <v>-49026.2</v>
      </c>
      <c r="U792">
        <v>18432.900000000001</v>
      </c>
      <c r="V792">
        <v>799433</v>
      </c>
      <c r="W792">
        <v>-300740</v>
      </c>
    </row>
    <row r="793" spans="1:23" x14ac:dyDescent="0.25">
      <c r="A793">
        <v>79.099999999999994</v>
      </c>
      <c r="B793">
        <v>-1.4513499999999999</v>
      </c>
      <c r="C793">
        <v>-2.6949700000000001</v>
      </c>
      <c r="D793">
        <v>-1.4925299999999999</v>
      </c>
      <c r="E793">
        <v>-1.7619100000000001</v>
      </c>
      <c r="S793">
        <v>79</v>
      </c>
      <c r="T793">
        <v>30917.1</v>
      </c>
      <c r="U793">
        <v>-11641</v>
      </c>
      <c r="V793">
        <v>817367</v>
      </c>
      <c r="W793">
        <v>-307485</v>
      </c>
    </row>
    <row r="794" spans="1:23" x14ac:dyDescent="0.25">
      <c r="A794">
        <v>79.2</v>
      </c>
      <c r="B794">
        <v>-1.6021700000000001</v>
      </c>
      <c r="C794">
        <v>-2.8649</v>
      </c>
      <c r="D794">
        <v>-1.52125</v>
      </c>
      <c r="E794">
        <v>-1.6364700000000001</v>
      </c>
      <c r="S794">
        <v>79.099999999999994</v>
      </c>
      <c r="T794">
        <v>112654</v>
      </c>
      <c r="U794">
        <v>-42389.599999999999</v>
      </c>
      <c r="V794">
        <v>806054</v>
      </c>
      <c r="W794">
        <v>-303230</v>
      </c>
    </row>
    <row r="795" spans="1:23" x14ac:dyDescent="0.25">
      <c r="A795">
        <v>79.3</v>
      </c>
      <c r="B795">
        <v>-1.7550300000000001</v>
      </c>
      <c r="C795">
        <v>-3.0222199999999999</v>
      </c>
      <c r="D795">
        <v>-1.5329999999999999</v>
      </c>
      <c r="E795">
        <v>-1.50986</v>
      </c>
      <c r="S795">
        <v>79.2</v>
      </c>
      <c r="T795">
        <v>193259</v>
      </c>
      <c r="U795">
        <v>-72712.5</v>
      </c>
      <c r="V795">
        <v>764840</v>
      </c>
      <c r="W795">
        <v>-287725</v>
      </c>
    </row>
    <row r="796" spans="1:23" x14ac:dyDescent="0.25">
      <c r="A796">
        <v>79.400000000000006</v>
      </c>
      <c r="B796">
        <v>-1.90812</v>
      </c>
      <c r="C796">
        <v>-3.1668799999999999</v>
      </c>
      <c r="D796">
        <v>-1.5252399999999999</v>
      </c>
      <c r="E796">
        <v>-1.3834599999999999</v>
      </c>
      <c r="S796">
        <v>79.3</v>
      </c>
      <c r="T796">
        <v>269743</v>
      </c>
      <c r="U796">
        <v>-101485</v>
      </c>
      <c r="V796">
        <v>694138</v>
      </c>
      <c r="W796">
        <v>-261128</v>
      </c>
    </row>
    <row r="797" spans="1:23" x14ac:dyDescent="0.25">
      <c r="A797">
        <v>79.5</v>
      </c>
      <c r="B797">
        <v>-2.0593599999999999</v>
      </c>
      <c r="C797">
        <v>-3.2989600000000001</v>
      </c>
      <c r="D797">
        <v>-1.4959899999999999</v>
      </c>
      <c r="E797">
        <v>-1.2584599999999999</v>
      </c>
      <c r="S797">
        <v>79.400000000000006</v>
      </c>
      <c r="T797">
        <v>339157</v>
      </c>
      <c r="U797">
        <v>-127598</v>
      </c>
      <c r="V797">
        <v>595455</v>
      </c>
      <c r="W797">
        <v>-224005</v>
      </c>
    </row>
    <row r="798" spans="1:23" x14ac:dyDescent="0.25">
      <c r="A798">
        <v>79.599999999999994</v>
      </c>
      <c r="B798">
        <v>-2.20655</v>
      </c>
      <c r="C798">
        <v>-3.41865</v>
      </c>
      <c r="D798">
        <v>-1.44394</v>
      </c>
      <c r="E798">
        <v>-1.1358200000000001</v>
      </c>
      <c r="S798">
        <v>79.5</v>
      </c>
      <c r="T798">
        <v>398702</v>
      </c>
      <c r="U798">
        <v>-149998</v>
      </c>
      <c r="V798">
        <v>471378</v>
      </c>
      <c r="W798">
        <v>-177330</v>
      </c>
    </row>
    <row r="799" spans="1:23" x14ac:dyDescent="0.25">
      <c r="A799">
        <v>79.7</v>
      </c>
      <c r="B799">
        <v>-2.3473700000000002</v>
      </c>
      <c r="C799">
        <v>-3.52623</v>
      </c>
      <c r="D799">
        <v>-1.36852</v>
      </c>
      <c r="E799">
        <v>-1.01623</v>
      </c>
      <c r="S799">
        <v>79.599999999999994</v>
      </c>
      <c r="T799">
        <v>445840</v>
      </c>
      <c r="U799">
        <v>-167731</v>
      </c>
      <c r="V799">
        <v>325518</v>
      </c>
      <c r="W799">
        <v>-122460</v>
      </c>
    </row>
    <row r="800" spans="1:23" x14ac:dyDescent="0.25">
      <c r="A800">
        <v>79.8</v>
      </c>
      <c r="B800">
        <v>-2.4794800000000001</v>
      </c>
      <c r="C800">
        <v>-3.62202</v>
      </c>
      <c r="D800">
        <v>-1.2698799999999999</v>
      </c>
      <c r="E800">
        <v>-0.90014799999999995</v>
      </c>
      <c r="S800">
        <v>79.7</v>
      </c>
      <c r="T800">
        <v>478392</v>
      </c>
      <c r="U800">
        <v>-179977</v>
      </c>
      <c r="V800">
        <v>162413</v>
      </c>
      <c r="W800">
        <v>-61102.6</v>
      </c>
    </row>
    <row r="801" spans="1:23" x14ac:dyDescent="0.25">
      <c r="A801">
        <v>79.900000000000006</v>
      </c>
      <c r="B801">
        <v>-2.6006</v>
      </c>
      <c r="C801">
        <v>-3.7063799999999998</v>
      </c>
      <c r="D801">
        <v>-1.14897</v>
      </c>
      <c r="E801">
        <v>-0.78774</v>
      </c>
      <c r="S801">
        <v>79.8</v>
      </c>
      <c r="T801">
        <v>494633</v>
      </c>
      <c r="U801">
        <v>-186088</v>
      </c>
      <c r="V801">
        <v>-12601.1</v>
      </c>
      <c r="W801">
        <v>4734.3500000000004</v>
      </c>
    </row>
    <row r="802" spans="1:23" x14ac:dyDescent="0.25">
      <c r="A802">
        <v>80</v>
      </c>
      <c r="B802">
        <v>-2.70858</v>
      </c>
      <c r="C802">
        <v>-3.77969</v>
      </c>
      <c r="D802">
        <v>-1.00743</v>
      </c>
      <c r="E802">
        <v>-0.67892300000000005</v>
      </c>
      <c r="S802">
        <v>79.900000000000006</v>
      </c>
      <c r="T802">
        <v>493373</v>
      </c>
      <c r="U802">
        <v>-185614</v>
      </c>
      <c r="V802">
        <v>-193556</v>
      </c>
      <c r="W802">
        <v>72806.399999999994</v>
      </c>
    </row>
    <row r="803" spans="1:23" x14ac:dyDescent="0.25">
      <c r="A803">
        <v>80.099999999999994</v>
      </c>
      <c r="B803">
        <v>-2.8014800000000002</v>
      </c>
      <c r="C803">
        <v>-3.8422800000000001</v>
      </c>
      <c r="D803">
        <v>-0.84759300000000004</v>
      </c>
      <c r="E803">
        <v>-0.57337300000000002</v>
      </c>
      <c r="S803">
        <v>80</v>
      </c>
      <c r="T803">
        <v>474017</v>
      </c>
      <c r="U803">
        <v>-178334</v>
      </c>
      <c r="V803">
        <v>-374051</v>
      </c>
      <c r="W803">
        <v>140705</v>
      </c>
    </row>
    <row r="804" spans="1:23" x14ac:dyDescent="0.25">
      <c r="A804">
        <v>80.2</v>
      </c>
      <c r="B804">
        <v>-2.8775900000000001</v>
      </c>
      <c r="C804">
        <v>-3.89445</v>
      </c>
      <c r="D804">
        <v>-0.67240900000000003</v>
      </c>
      <c r="E804">
        <v>-0.47055000000000002</v>
      </c>
      <c r="S804">
        <v>80.099999999999994</v>
      </c>
      <c r="T804">
        <v>436612</v>
      </c>
      <c r="U804">
        <v>-164263</v>
      </c>
      <c r="V804">
        <v>-547464</v>
      </c>
      <c r="W804">
        <v>205940</v>
      </c>
    </row>
    <row r="805" spans="1:23" x14ac:dyDescent="0.25">
      <c r="A805">
        <v>80.3</v>
      </c>
      <c r="B805">
        <v>-2.9355600000000002</v>
      </c>
      <c r="C805">
        <v>-3.9364499999999998</v>
      </c>
      <c r="D805">
        <v>-0.485321</v>
      </c>
      <c r="E805">
        <v>-0.36973299999999998</v>
      </c>
      <c r="S805">
        <v>80.2</v>
      </c>
      <c r="T805">
        <v>381866</v>
      </c>
      <c r="U805">
        <v>-143669</v>
      </c>
      <c r="V805">
        <v>-707194</v>
      </c>
      <c r="W805">
        <v>266028</v>
      </c>
    </row>
    <row r="806" spans="1:23" x14ac:dyDescent="0.25">
      <c r="A806">
        <v>80.400000000000006</v>
      </c>
      <c r="B806">
        <v>-2.97438</v>
      </c>
      <c r="C806">
        <v>-3.9684400000000002</v>
      </c>
      <c r="D806">
        <v>-0.29016599999999998</v>
      </c>
      <c r="E806">
        <v>-0.270065</v>
      </c>
      <c r="S806">
        <v>80.3</v>
      </c>
      <c r="T806">
        <v>311147</v>
      </c>
      <c r="U806">
        <v>-117066</v>
      </c>
      <c r="V806">
        <v>-846896</v>
      </c>
      <c r="W806">
        <v>318581</v>
      </c>
    </row>
    <row r="807" spans="1:23" x14ac:dyDescent="0.25">
      <c r="A807">
        <v>80.5</v>
      </c>
      <c r="B807">
        <v>-2.9934599999999998</v>
      </c>
      <c r="C807">
        <v>-3.9904700000000002</v>
      </c>
      <c r="D807">
        <v>-9.1042399999999996E-2</v>
      </c>
      <c r="E807">
        <v>-0.170595</v>
      </c>
      <c r="S807">
        <v>80.400000000000006</v>
      </c>
      <c r="T807">
        <v>226457</v>
      </c>
      <c r="U807">
        <v>-85208.1</v>
      </c>
      <c r="V807">
        <v>-960727</v>
      </c>
      <c r="W807">
        <v>361403</v>
      </c>
    </row>
    <row r="808" spans="1:23" x14ac:dyDescent="0.25">
      <c r="A808">
        <v>80.599999999999994</v>
      </c>
      <c r="B808">
        <v>-2.9925999999999999</v>
      </c>
      <c r="C808">
        <v>-4.0025300000000001</v>
      </c>
      <c r="D808">
        <v>0.10782899999999999</v>
      </c>
      <c r="E808">
        <v>-7.03294E-2</v>
      </c>
      <c r="S808">
        <v>80.5</v>
      </c>
      <c r="T808">
        <v>130384</v>
      </c>
      <c r="U808">
        <v>-49067.8</v>
      </c>
      <c r="V808" s="1">
        <v>-1043580</v>
      </c>
      <c r="W808">
        <v>392569</v>
      </c>
    </row>
    <row r="809" spans="1:23" x14ac:dyDescent="0.25">
      <c r="A809">
        <v>80.7</v>
      </c>
      <c r="B809">
        <v>-2.9720399999999998</v>
      </c>
      <c r="C809">
        <v>-4.00448</v>
      </c>
      <c r="D809">
        <v>0.30224800000000002</v>
      </c>
      <c r="E809">
        <v>3.1712299999999999E-2</v>
      </c>
      <c r="S809">
        <v>80.599999999999994</v>
      </c>
      <c r="T809">
        <v>26026.7</v>
      </c>
      <c r="U809">
        <v>-9810.94</v>
      </c>
      <c r="V809" s="1">
        <v>-1091280</v>
      </c>
      <c r="W809">
        <v>410514</v>
      </c>
    </row>
    <row r="810" spans="1:23" x14ac:dyDescent="0.25">
      <c r="A810">
        <v>80.8</v>
      </c>
      <c r="B810">
        <v>-2.9324300000000001</v>
      </c>
      <c r="C810">
        <v>-3.9961000000000002</v>
      </c>
      <c r="D810">
        <v>0.48818</v>
      </c>
      <c r="E810">
        <v>0.13644999999999999</v>
      </c>
      <c r="S810">
        <v>80.7</v>
      </c>
      <c r="T810">
        <v>-83101</v>
      </c>
      <c r="U810">
        <v>31240.5</v>
      </c>
      <c r="V810" s="1">
        <v>-1100800</v>
      </c>
      <c r="W810">
        <v>414098</v>
      </c>
    </row>
    <row r="811" spans="1:23" x14ac:dyDescent="0.25">
      <c r="A811">
        <v>80.900000000000006</v>
      </c>
      <c r="B811">
        <v>-2.8748100000000001</v>
      </c>
      <c r="C811">
        <v>-3.9770699999999999</v>
      </c>
      <c r="D811">
        <v>0.66189100000000001</v>
      </c>
      <c r="E811">
        <v>0.24469199999999999</v>
      </c>
      <c r="S811">
        <v>80.8</v>
      </c>
      <c r="T811">
        <v>-193181</v>
      </c>
      <c r="U811">
        <v>72650.3</v>
      </c>
      <c r="V811" s="1">
        <v>-1070400</v>
      </c>
      <c r="W811">
        <v>402664</v>
      </c>
    </row>
    <row r="812" spans="1:23" x14ac:dyDescent="0.25">
      <c r="A812">
        <v>81</v>
      </c>
      <c r="B812">
        <v>-2.8005800000000001</v>
      </c>
      <c r="C812">
        <v>-3.9470200000000002</v>
      </c>
      <c r="D812">
        <v>0.82007200000000002</v>
      </c>
      <c r="E812">
        <v>0.35708899999999999</v>
      </c>
      <c r="S812">
        <v>80.900000000000006</v>
      </c>
      <c r="T812">
        <v>-300222</v>
      </c>
      <c r="U812">
        <v>112917</v>
      </c>
      <c r="V812">
        <v>-999737</v>
      </c>
      <c r="W812">
        <v>376081</v>
      </c>
    </row>
    <row r="813" spans="1:23" x14ac:dyDescent="0.25">
      <c r="A813">
        <v>81.099999999999994</v>
      </c>
      <c r="B813">
        <v>-2.7114099999999999</v>
      </c>
      <c r="C813">
        <v>-3.9055</v>
      </c>
      <c r="D813">
        <v>0.95995299999999995</v>
      </c>
      <c r="E813">
        <v>0.47409699999999999</v>
      </c>
      <c r="S813">
        <v>81</v>
      </c>
      <c r="T813">
        <v>-400195</v>
      </c>
      <c r="U813">
        <v>150525</v>
      </c>
      <c r="V813">
        <v>-889910</v>
      </c>
      <c r="W813">
        <v>334767</v>
      </c>
    </row>
    <row r="814" spans="1:23" x14ac:dyDescent="0.25">
      <c r="A814">
        <v>81.2</v>
      </c>
      <c r="B814">
        <v>-2.60927</v>
      </c>
      <c r="C814">
        <v>-3.8520400000000001</v>
      </c>
      <c r="D814">
        <v>1.0793900000000001</v>
      </c>
      <c r="E814">
        <v>0.59594199999999997</v>
      </c>
      <c r="S814">
        <v>81.099999999999994</v>
      </c>
      <c r="T814">
        <v>-489186</v>
      </c>
      <c r="U814">
        <v>184001</v>
      </c>
      <c r="V814">
        <v>-743509</v>
      </c>
      <c r="W814">
        <v>279695</v>
      </c>
    </row>
    <row r="815" spans="1:23" x14ac:dyDescent="0.25">
      <c r="A815">
        <v>81.3</v>
      </c>
      <c r="B815">
        <v>-2.49627</v>
      </c>
      <c r="C815">
        <v>-3.7861500000000001</v>
      </c>
      <c r="D815">
        <v>1.1769400000000001</v>
      </c>
      <c r="E815">
        <v>0.72259899999999999</v>
      </c>
      <c r="S815">
        <v>81.2</v>
      </c>
      <c r="T815">
        <v>-563537</v>
      </c>
      <c r="U815">
        <v>211971</v>
      </c>
      <c r="V815">
        <v>-564553</v>
      </c>
      <c r="W815">
        <v>212376</v>
      </c>
    </row>
    <row r="816" spans="1:23" x14ac:dyDescent="0.25">
      <c r="A816">
        <v>81.400000000000006</v>
      </c>
      <c r="B816">
        <v>-2.3746399999999999</v>
      </c>
      <c r="C816">
        <v>-3.7073700000000001</v>
      </c>
      <c r="D816">
        <v>1.2518899999999999</v>
      </c>
      <c r="E816">
        <v>0.85377700000000001</v>
      </c>
      <c r="S816">
        <v>81.3</v>
      </c>
      <c r="T816">
        <v>-619993</v>
      </c>
      <c r="U816">
        <v>233209</v>
      </c>
      <c r="V816">
        <v>-358397</v>
      </c>
      <c r="W816">
        <v>134825</v>
      </c>
    </row>
    <row r="817" spans="1:23" x14ac:dyDescent="0.25">
      <c r="A817">
        <v>81.5</v>
      </c>
      <c r="B817">
        <v>-2.2466400000000002</v>
      </c>
      <c r="C817">
        <v>-3.6152600000000001</v>
      </c>
      <c r="D817">
        <v>1.3042800000000001</v>
      </c>
      <c r="E817">
        <v>0.98891300000000004</v>
      </c>
      <c r="S817">
        <v>81.400000000000006</v>
      </c>
      <c r="T817">
        <v>-655832</v>
      </c>
      <c r="U817">
        <v>246691</v>
      </c>
      <c r="V817">
        <v>-131588</v>
      </c>
      <c r="W817">
        <v>49505.2</v>
      </c>
    </row>
    <row r="818" spans="1:23" x14ac:dyDescent="0.25">
      <c r="A818">
        <v>81.599999999999994</v>
      </c>
      <c r="B818">
        <v>-2.1145100000000001</v>
      </c>
      <c r="C818">
        <v>-3.5094799999999999</v>
      </c>
      <c r="D818">
        <v>1.33491</v>
      </c>
      <c r="E818">
        <v>1.1271800000000001</v>
      </c>
      <c r="S818">
        <v>81.5</v>
      </c>
      <c r="T818">
        <v>-668991</v>
      </c>
      <c r="U818">
        <v>251642</v>
      </c>
      <c r="V818">
        <v>108333</v>
      </c>
      <c r="W818">
        <v>-40747.1</v>
      </c>
    </row>
    <row r="819" spans="1:23" x14ac:dyDescent="0.25">
      <c r="A819">
        <v>81.7</v>
      </c>
      <c r="B819">
        <v>-1.98034</v>
      </c>
      <c r="C819">
        <v>-3.3897599999999999</v>
      </c>
      <c r="D819">
        <v>1.34528</v>
      </c>
      <c r="E819">
        <v>1.2675099999999999</v>
      </c>
      <c r="S819">
        <v>81.599999999999994</v>
      </c>
      <c r="T819">
        <v>-658158</v>
      </c>
      <c r="U819">
        <v>247567</v>
      </c>
      <c r="V819">
        <v>353067</v>
      </c>
      <c r="W819">
        <v>-132810</v>
      </c>
    </row>
    <row r="820" spans="1:23" x14ac:dyDescent="0.25">
      <c r="A820">
        <v>81.8</v>
      </c>
      <c r="B820">
        <v>-1.84606</v>
      </c>
      <c r="C820">
        <v>-3.2559499999999999</v>
      </c>
      <c r="D820">
        <v>1.33751</v>
      </c>
      <c r="E820">
        <v>1.4086000000000001</v>
      </c>
      <c r="S820">
        <v>81.7</v>
      </c>
      <c r="T820">
        <v>-622851</v>
      </c>
      <c r="U820">
        <v>234286</v>
      </c>
      <c r="V820">
        <v>593839</v>
      </c>
      <c r="W820">
        <v>-223383</v>
      </c>
    </row>
    <row r="821" spans="1:23" x14ac:dyDescent="0.25">
      <c r="A821">
        <v>81.900000000000006</v>
      </c>
      <c r="B821">
        <v>-1.7133499999999999</v>
      </c>
      <c r="C821">
        <v>-3.10806</v>
      </c>
      <c r="D821">
        <v>1.3143100000000001</v>
      </c>
      <c r="E821">
        <v>1.54897</v>
      </c>
      <c r="S821">
        <v>81.8</v>
      </c>
      <c r="T821">
        <v>-563467</v>
      </c>
      <c r="U821">
        <v>211948</v>
      </c>
      <c r="V821">
        <v>821694</v>
      </c>
      <c r="W821">
        <v>-309097</v>
      </c>
    </row>
    <row r="822" spans="1:23" x14ac:dyDescent="0.25">
      <c r="A822">
        <v>82</v>
      </c>
      <c r="B822">
        <v>-1.5835999999999999</v>
      </c>
      <c r="C822">
        <v>-2.94624</v>
      </c>
      <c r="D822">
        <v>1.2788200000000001</v>
      </c>
      <c r="E822">
        <v>1.6869799999999999</v>
      </c>
      <c r="S822">
        <v>81.900000000000006</v>
      </c>
      <c r="T822">
        <v>-481298</v>
      </c>
      <c r="U822">
        <v>181038</v>
      </c>
      <c r="V822" s="1">
        <v>1027830</v>
      </c>
      <c r="W822">
        <v>-386638</v>
      </c>
    </row>
    <row r="823" spans="1:23" x14ac:dyDescent="0.25">
      <c r="A823">
        <v>82.1</v>
      </c>
      <c r="B823">
        <v>-1.4578800000000001</v>
      </c>
      <c r="C823">
        <v>-2.7707999999999999</v>
      </c>
      <c r="D823">
        <v>1.2344900000000001</v>
      </c>
      <c r="E823">
        <v>1.8209</v>
      </c>
      <c r="S823">
        <v>82</v>
      </c>
      <c r="T823">
        <v>-378515</v>
      </c>
      <c r="U823">
        <v>142374</v>
      </c>
      <c r="V823" s="1">
        <v>1203900</v>
      </c>
      <c r="W823">
        <v>-452872</v>
      </c>
    </row>
    <row r="824" spans="1:23" x14ac:dyDescent="0.25">
      <c r="A824">
        <v>82.2</v>
      </c>
      <c r="B824">
        <v>-1.3368800000000001</v>
      </c>
      <c r="C824">
        <v>-2.5822500000000002</v>
      </c>
      <c r="D824">
        <v>1.1850099999999999</v>
      </c>
      <c r="E824">
        <v>1.9489700000000001</v>
      </c>
      <c r="S824">
        <v>82.1</v>
      </c>
      <c r="T824">
        <v>-258126</v>
      </c>
      <c r="U824">
        <v>97087</v>
      </c>
      <c r="V824" s="1">
        <v>1342370</v>
      </c>
      <c r="W824">
        <v>-504961</v>
      </c>
    </row>
    <row r="825" spans="1:23" x14ac:dyDescent="0.25">
      <c r="A825">
        <v>82.3</v>
      </c>
      <c r="B825">
        <v>-1.2209300000000001</v>
      </c>
      <c r="C825">
        <v>-2.3812600000000002</v>
      </c>
      <c r="D825">
        <v>1.1340699999999999</v>
      </c>
      <c r="E825">
        <v>2.0693899999999998</v>
      </c>
      <c r="S825">
        <v>82.2</v>
      </c>
      <c r="T825">
        <v>-123889</v>
      </c>
      <c r="U825">
        <v>46590.9</v>
      </c>
      <c r="V825" s="1">
        <v>1436790</v>
      </c>
      <c r="W825">
        <v>-540482</v>
      </c>
    </row>
    <row r="826" spans="1:23" x14ac:dyDescent="0.25">
      <c r="A826">
        <v>82.4</v>
      </c>
      <c r="B826">
        <v>-1.10999</v>
      </c>
      <c r="C826">
        <v>-2.1686800000000002</v>
      </c>
      <c r="D826">
        <v>1.0852999999999999</v>
      </c>
      <c r="E826">
        <v>2.1804800000000002</v>
      </c>
      <c r="S826">
        <v>82.3</v>
      </c>
      <c r="T826">
        <v>19790.5</v>
      </c>
      <c r="U826">
        <v>-7457.25</v>
      </c>
      <c r="V826" s="1">
        <v>1482110</v>
      </c>
      <c r="W826">
        <v>-557530</v>
      </c>
    </row>
    <row r="827" spans="1:23" x14ac:dyDescent="0.25">
      <c r="A827">
        <v>82.5</v>
      </c>
      <c r="B827">
        <v>-1.0036799999999999</v>
      </c>
      <c r="C827">
        <v>-1.94553</v>
      </c>
      <c r="D827">
        <v>1.0421100000000001</v>
      </c>
      <c r="E827">
        <v>2.2806199999999999</v>
      </c>
      <c r="S827">
        <v>82.4</v>
      </c>
      <c r="T827">
        <v>168002</v>
      </c>
      <c r="U827">
        <v>-63210.2</v>
      </c>
      <c r="V827" s="1">
        <v>1474870</v>
      </c>
      <c r="W827">
        <v>-554805</v>
      </c>
    </row>
    <row r="828" spans="1:23" x14ac:dyDescent="0.25">
      <c r="A828">
        <v>82.6</v>
      </c>
      <c r="B828">
        <v>-0.90128299999999995</v>
      </c>
      <c r="C828">
        <v>-1.7129700000000001</v>
      </c>
      <c r="D828">
        <v>1.00752</v>
      </c>
      <c r="E828">
        <v>2.3683999999999998</v>
      </c>
      <c r="S828">
        <v>82.5</v>
      </c>
      <c r="T828">
        <v>315489</v>
      </c>
      <c r="U828">
        <v>-118691</v>
      </c>
      <c r="V828" s="1">
        <v>1413410</v>
      </c>
      <c r="W828">
        <v>-531684</v>
      </c>
    </row>
    <row r="829" spans="1:23" x14ac:dyDescent="0.25">
      <c r="A829">
        <v>82.7</v>
      </c>
      <c r="B829">
        <v>-0.80180399999999996</v>
      </c>
      <c r="C829">
        <v>-1.47231</v>
      </c>
      <c r="D829">
        <v>0.98410299999999995</v>
      </c>
      <c r="E829">
        <v>2.44259</v>
      </c>
      <c r="S829">
        <v>82.6</v>
      </c>
      <c r="T829">
        <v>456830</v>
      </c>
      <c r="U829">
        <v>-171859</v>
      </c>
      <c r="V829" s="1">
        <v>1297990</v>
      </c>
      <c r="W829">
        <v>-488266</v>
      </c>
    </row>
    <row r="830" spans="1:23" x14ac:dyDescent="0.25">
      <c r="A830">
        <v>82.8</v>
      </c>
      <c r="B830">
        <v>-0.70402200000000004</v>
      </c>
      <c r="C830">
        <v>-1.2249399999999999</v>
      </c>
      <c r="D830">
        <v>0.97385600000000005</v>
      </c>
      <c r="E830">
        <v>2.5022199999999999</v>
      </c>
      <c r="S830">
        <v>82.7</v>
      </c>
      <c r="T830">
        <v>586629</v>
      </c>
      <c r="U830">
        <v>-220686</v>
      </c>
      <c r="V830" s="1">
        <v>1130870</v>
      </c>
      <c r="W830">
        <v>-425397</v>
      </c>
    </row>
    <row r="831" spans="1:23" x14ac:dyDescent="0.25">
      <c r="A831">
        <v>82.9</v>
      </c>
      <c r="B831">
        <v>-0.60654699999999995</v>
      </c>
      <c r="C831">
        <v>-0.97236999999999996</v>
      </c>
      <c r="D831">
        <v>0.97812299999999996</v>
      </c>
      <c r="E831">
        <v>2.5465900000000001</v>
      </c>
      <c r="S831">
        <v>82.8</v>
      </c>
      <c r="T831">
        <v>699716</v>
      </c>
      <c r="U831">
        <v>-263225</v>
      </c>
      <c r="V831">
        <v>916259</v>
      </c>
      <c r="W831">
        <v>-344665</v>
      </c>
    </row>
    <row r="832" spans="1:23" x14ac:dyDescent="0.25">
      <c r="A832">
        <v>83</v>
      </c>
      <c r="B832">
        <v>-0.50788999999999995</v>
      </c>
      <c r="C832">
        <v>-0.716144</v>
      </c>
      <c r="D832">
        <v>0.99755099999999997</v>
      </c>
      <c r="E832">
        <v>2.5752999999999999</v>
      </c>
      <c r="S832">
        <v>82.9</v>
      </c>
      <c r="T832">
        <v>791342</v>
      </c>
      <c r="U832">
        <v>-297692</v>
      </c>
      <c r="V832">
        <v>660280</v>
      </c>
      <c r="W832">
        <v>-248371</v>
      </c>
    </row>
    <row r="833" spans="1:23" x14ac:dyDescent="0.25">
      <c r="A833">
        <v>83.1</v>
      </c>
      <c r="B833">
        <v>-0.406532</v>
      </c>
      <c r="C833">
        <v>-0.45783499999999999</v>
      </c>
      <c r="D833">
        <v>1.03206</v>
      </c>
      <c r="E833">
        <v>2.58826</v>
      </c>
      <c r="S833">
        <v>83</v>
      </c>
      <c r="T833">
        <v>857370</v>
      </c>
      <c r="U833">
        <v>-322529</v>
      </c>
      <c r="V833">
        <v>370781</v>
      </c>
      <c r="W833">
        <v>-139468</v>
      </c>
    </row>
    <row r="834" spans="1:23" x14ac:dyDescent="0.25">
      <c r="A834">
        <v>83.2</v>
      </c>
      <c r="B834">
        <v>-0.30100100000000002</v>
      </c>
      <c r="C834">
        <v>-0.19900999999999999</v>
      </c>
      <c r="D834">
        <v>1.08084</v>
      </c>
      <c r="E834">
        <v>2.58569</v>
      </c>
      <c r="S834">
        <v>83.1</v>
      </c>
      <c r="T834">
        <v>894448</v>
      </c>
      <c r="U834">
        <v>-336476</v>
      </c>
      <c r="V834">
        <v>57127.4</v>
      </c>
      <c r="W834">
        <v>-21477.9</v>
      </c>
    </row>
    <row r="835" spans="1:23" x14ac:dyDescent="0.25">
      <c r="A835">
        <v>83.3</v>
      </c>
      <c r="B835">
        <v>-0.18993699999999999</v>
      </c>
      <c r="C835">
        <v>5.8800199999999997E-2</v>
      </c>
      <c r="D835">
        <v>1.14239</v>
      </c>
      <c r="E835">
        <v>2.5680800000000001</v>
      </c>
      <c r="S835">
        <v>83.2</v>
      </c>
      <c r="T835">
        <v>900161</v>
      </c>
      <c r="U835">
        <v>-338624</v>
      </c>
      <c r="V835">
        <v>-270090</v>
      </c>
      <c r="W835">
        <v>101614</v>
      </c>
    </row>
    <row r="836" spans="1:23" x14ac:dyDescent="0.25">
      <c r="A836">
        <v>83.4</v>
      </c>
      <c r="B836">
        <v>-7.21667E-2</v>
      </c>
      <c r="C836">
        <v>0.31413099999999999</v>
      </c>
      <c r="D836">
        <v>1.2145600000000001</v>
      </c>
      <c r="E836">
        <v>2.5362499999999999</v>
      </c>
      <c r="S836">
        <v>83.3</v>
      </c>
      <c r="T836">
        <v>873152</v>
      </c>
      <c r="U836">
        <v>-328462</v>
      </c>
      <c r="V836">
        <v>-599398</v>
      </c>
      <c r="W836">
        <v>225493</v>
      </c>
    </row>
    <row r="837" spans="1:23" x14ac:dyDescent="0.25">
      <c r="A837">
        <v>83.5</v>
      </c>
      <c r="B837">
        <v>5.3240999999999997E-2</v>
      </c>
      <c r="C837">
        <v>0.56560900000000003</v>
      </c>
      <c r="D837">
        <v>1.2946500000000001</v>
      </c>
      <c r="E837">
        <v>2.4912100000000001</v>
      </c>
      <c r="S837">
        <v>83.4</v>
      </c>
      <c r="T837">
        <v>813212</v>
      </c>
      <c r="U837">
        <v>-305913</v>
      </c>
      <c r="V837">
        <v>-918824</v>
      </c>
      <c r="W837">
        <v>345654</v>
      </c>
    </row>
    <row r="838" spans="1:23" x14ac:dyDescent="0.25">
      <c r="A838">
        <v>83.6</v>
      </c>
      <c r="B838">
        <v>0.186921</v>
      </c>
      <c r="C838">
        <v>0.81197399999999997</v>
      </c>
      <c r="D838">
        <v>1.3794500000000001</v>
      </c>
      <c r="E838">
        <v>2.4342199999999998</v>
      </c>
      <c r="S838">
        <v>83.5</v>
      </c>
      <c r="T838">
        <v>721330</v>
      </c>
      <c r="U838">
        <v>-271347</v>
      </c>
      <c r="V838" s="1">
        <v>-1216320</v>
      </c>
      <c r="W838">
        <v>457567</v>
      </c>
    </row>
    <row r="839" spans="1:23" x14ac:dyDescent="0.25">
      <c r="A839">
        <v>83.7</v>
      </c>
      <c r="B839">
        <v>0.32917299999999999</v>
      </c>
      <c r="C839">
        <v>1.0521</v>
      </c>
      <c r="D839">
        <v>1.46546</v>
      </c>
      <c r="E839">
        <v>2.3666900000000002</v>
      </c>
      <c r="S839">
        <v>83.6</v>
      </c>
      <c r="T839">
        <v>599697</v>
      </c>
      <c r="U839">
        <v>-225591</v>
      </c>
      <c r="V839" s="1">
        <v>-1480210</v>
      </c>
      <c r="W839">
        <v>556834</v>
      </c>
    </row>
    <row r="840" spans="1:23" x14ac:dyDescent="0.25">
      <c r="A840">
        <v>83.8</v>
      </c>
      <c r="B840">
        <v>0.47992800000000002</v>
      </c>
      <c r="C840">
        <v>1.28501</v>
      </c>
      <c r="D840">
        <v>1.54891</v>
      </c>
      <c r="E840">
        <v>2.2901600000000002</v>
      </c>
      <c r="S840">
        <v>83.7</v>
      </c>
      <c r="T840">
        <v>451677</v>
      </c>
      <c r="U840">
        <v>-169907</v>
      </c>
      <c r="V840" s="1">
        <v>-1699590</v>
      </c>
      <c r="W840">
        <v>639363</v>
      </c>
    </row>
    <row r="841" spans="1:23" x14ac:dyDescent="0.25">
      <c r="A841">
        <v>83.9</v>
      </c>
      <c r="B841">
        <v>0.63874200000000003</v>
      </c>
      <c r="C841">
        <v>1.50989</v>
      </c>
      <c r="D841">
        <v>1.62598</v>
      </c>
      <c r="E841">
        <v>2.20621</v>
      </c>
      <c r="S841">
        <v>83.8</v>
      </c>
      <c r="T841">
        <v>281717</v>
      </c>
      <c r="U841">
        <v>-105971</v>
      </c>
      <c r="V841" s="1">
        <v>-1864830</v>
      </c>
      <c r="W841">
        <v>701522</v>
      </c>
    </row>
    <row r="842" spans="1:23" x14ac:dyDescent="0.25">
      <c r="A842">
        <v>84</v>
      </c>
      <c r="B842">
        <v>0.80478499999999997</v>
      </c>
      <c r="C842">
        <v>1.7260599999999999</v>
      </c>
      <c r="D842">
        <v>1.69289</v>
      </c>
      <c r="E842">
        <v>2.11646</v>
      </c>
      <c r="S842">
        <v>83.9</v>
      </c>
      <c r="T842">
        <v>95234</v>
      </c>
      <c r="U842">
        <v>-35818.800000000003</v>
      </c>
      <c r="V842" s="1">
        <v>-1967890</v>
      </c>
      <c r="W842">
        <v>740290</v>
      </c>
    </row>
    <row r="843" spans="1:23" x14ac:dyDescent="0.25">
      <c r="A843">
        <v>84.1</v>
      </c>
      <c r="B843">
        <v>0.97686200000000001</v>
      </c>
      <c r="C843">
        <v>1.9330400000000001</v>
      </c>
      <c r="D843">
        <v>1.7460800000000001</v>
      </c>
      <c r="E843">
        <v>2.0224700000000002</v>
      </c>
      <c r="S843">
        <v>84</v>
      </c>
      <c r="T843">
        <v>-101555</v>
      </c>
      <c r="U843">
        <v>38210.199999999997</v>
      </c>
      <c r="V843" s="1">
        <v>-2002730</v>
      </c>
      <c r="W843">
        <v>753396</v>
      </c>
    </row>
    <row r="844" spans="1:23" x14ac:dyDescent="0.25">
      <c r="A844">
        <v>84.2</v>
      </c>
      <c r="B844">
        <v>1.15344</v>
      </c>
      <c r="C844">
        <v>2.1304599999999998</v>
      </c>
      <c r="D844">
        <v>1.78233</v>
      </c>
      <c r="E844">
        <v>1.9257</v>
      </c>
      <c r="S844">
        <v>84.1</v>
      </c>
      <c r="T844">
        <v>-301828</v>
      </c>
      <c r="U844">
        <v>113550</v>
      </c>
      <c r="V844" s="1">
        <v>-1965580</v>
      </c>
      <c r="W844">
        <v>739419</v>
      </c>
    </row>
    <row r="845" spans="1:23" x14ac:dyDescent="0.25">
      <c r="A845">
        <v>84.3</v>
      </c>
      <c r="B845">
        <v>1.33267</v>
      </c>
      <c r="C845">
        <v>2.31813</v>
      </c>
      <c r="D845">
        <v>1.7988500000000001</v>
      </c>
      <c r="E845">
        <v>1.82748</v>
      </c>
      <c r="S845">
        <v>84.2</v>
      </c>
      <c r="T845">
        <v>-498386</v>
      </c>
      <c r="U845">
        <v>187492</v>
      </c>
      <c r="V845" s="1">
        <v>-1855160</v>
      </c>
      <c r="W845">
        <v>697881</v>
      </c>
    </row>
    <row r="846" spans="1:23" x14ac:dyDescent="0.25">
      <c r="A846">
        <v>84.4</v>
      </c>
      <c r="B846">
        <v>1.51247</v>
      </c>
      <c r="C846">
        <v>2.4959500000000001</v>
      </c>
      <c r="D846">
        <v>1.7934399999999999</v>
      </c>
      <c r="E846">
        <v>1.72895</v>
      </c>
      <c r="S846">
        <v>84.3</v>
      </c>
      <c r="T846">
        <v>-683901</v>
      </c>
      <c r="U846">
        <v>257280</v>
      </c>
      <c r="V846" s="1">
        <v>-1672830</v>
      </c>
      <c r="W846">
        <v>629294</v>
      </c>
    </row>
    <row r="847" spans="1:23" x14ac:dyDescent="0.25">
      <c r="A847">
        <v>84.5</v>
      </c>
      <c r="B847">
        <v>1.6905699999999999</v>
      </c>
      <c r="C847">
        <v>2.6639400000000002</v>
      </c>
      <c r="D847">
        <v>1.76454</v>
      </c>
      <c r="E847">
        <v>1.6310500000000001</v>
      </c>
      <c r="S847">
        <v>84.4</v>
      </c>
      <c r="T847">
        <v>-851184</v>
      </c>
      <c r="U847">
        <v>320209</v>
      </c>
      <c r="V847" s="1">
        <v>-1422640</v>
      </c>
      <c r="W847">
        <v>535176</v>
      </c>
    </row>
    <row r="848" spans="1:23" x14ac:dyDescent="0.25">
      <c r="A848">
        <v>84.6</v>
      </c>
      <c r="B848">
        <v>1.8645700000000001</v>
      </c>
      <c r="C848">
        <v>2.8222</v>
      </c>
      <c r="D848">
        <v>1.71132</v>
      </c>
      <c r="E848">
        <v>1.53447</v>
      </c>
      <c r="S848">
        <v>84.5</v>
      </c>
      <c r="T848">
        <v>-993448</v>
      </c>
      <c r="U848">
        <v>373727</v>
      </c>
      <c r="V848" s="1">
        <v>-1111240</v>
      </c>
      <c r="W848">
        <v>418036</v>
      </c>
    </row>
    <row r="849" spans="1:23" x14ac:dyDescent="0.25">
      <c r="A849">
        <v>84.7</v>
      </c>
      <c r="B849">
        <v>2.0320200000000002</v>
      </c>
      <c r="C849">
        <v>2.9708899999999998</v>
      </c>
      <c r="D849">
        <v>1.63367</v>
      </c>
      <c r="E849">
        <v>1.43963</v>
      </c>
      <c r="S849">
        <v>84.6</v>
      </c>
      <c r="T849" s="1">
        <v>-1104570</v>
      </c>
      <c r="U849">
        <v>415530</v>
      </c>
      <c r="V849">
        <v>-747807</v>
      </c>
      <c r="W849">
        <v>281319</v>
      </c>
    </row>
    <row r="850" spans="1:23" x14ac:dyDescent="0.25">
      <c r="A850">
        <v>84.8</v>
      </c>
      <c r="B850">
        <v>2.1905100000000002</v>
      </c>
      <c r="C850">
        <v>3.1101899999999998</v>
      </c>
      <c r="D850">
        <v>1.53227</v>
      </c>
      <c r="E850">
        <v>1.3467100000000001</v>
      </c>
      <c r="S850">
        <v>84.7</v>
      </c>
      <c r="T850" s="1">
        <v>-1179350</v>
      </c>
      <c r="U850">
        <v>443662</v>
      </c>
      <c r="V850">
        <v>-343718</v>
      </c>
      <c r="W850">
        <v>129308</v>
      </c>
    </row>
    <row r="851" spans="1:23" x14ac:dyDescent="0.25">
      <c r="A851">
        <v>84.9</v>
      </c>
      <c r="B851">
        <v>2.33772</v>
      </c>
      <c r="C851">
        <v>3.2403</v>
      </c>
      <c r="D851">
        <v>1.40852</v>
      </c>
      <c r="E851">
        <v>1.25562</v>
      </c>
      <c r="S851">
        <v>84.8</v>
      </c>
      <c r="T851" s="1">
        <v>-1213720</v>
      </c>
      <c r="U851">
        <v>456593</v>
      </c>
      <c r="V851">
        <v>87729.2</v>
      </c>
      <c r="W851">
        <v>-32993.1</v>
      </c>
    </row>
    <row r="852" spans="1:23" x14ac:dyDescent="0.25">
      <c r="A852">
        <v>85</v>
      </c>
      <c r="B852">
        <v>2.4715400000000001</v>
      </c>
      <c r="C852">
        <v>3.36137</v>
      </c>
      <c r="D852">
        <v>1.2645500000000001</v>
      </c>
      <c r="E852">
        <v>1.16605</v>
      </c>
      <c r="S852">
        <v>84.9</v>
      </c>
      <c r="T852" s="1">
        <v>-1204950</v>
      </c>
      <c r="U852">
        <v>453294</v>
      </c>
      <c r="V852">
        <v>531750</v>
      </c>
      <c r="W852">
        <v>-200025</v>
      </c>
    </row>
    <row r="853" spans="1:23" x14ac:dyDescent="0.25">
      <c r="A853">
        <v>85.1</v>
      </c>
      <c r="B853">
        <v>2.5900500000000002</v>
      </c>
      <c r="C853">
        <v>3.4735399999999998</v>
      </c>
      <c r="D853">
        <v>1.1030899999999999</v>
      </c>
      <c r="E853">
        <v>1.07744</v>
      </c>
      <c r="S853">
        <v>85</v>
      </c>
      <c r="T853" s="1">
        <v>-1151780</v>
      </c>
      <c r="U853">
        <v>433291</v>
      </c>
      <c r="V853">
        <v>972562</v>
      </c>
      <c r="W853">
        <v>-365850</v>
      </c>
    </row>
    <row r="854" spans="1:23" x14ac:dyDescent="0.25">
      <c r="A854">
        <v>85.2</v>
      </c>
      <c r="B854">
        <v>2.6916799999999999</v>
      </c>
      <c r="C854">
        <v>3.57687</v>
      </c>
      <c r="D854">
        <v>0.92743500000000001</v>
      </c>
      <c r="E854">
        <v>0.98907900000000004</v>
      </c>
      <c r="S854">
        <v>85.1</v>
      </c>
      <c r="T854" s="1">
        <v>-1054520</v>
      </c>
      <c r="U854">
        <v>396706</v>
      </c>
      <c r="V854" s="1">
        <v>1393920</v>
      </c>
      <c r="W854">
        <v>-524356</v>
      </c>
    </row>
    <row r="855" spans="1:23" x14ac:dyDescent="0.25">
      <c r="A855">
        <v>85.3</v>
      </c>
      <c r="B855">
        <v>2.7751899999999998</v>
      </c>
      <c r="C855">
        <v>3.6713300000000002</v>
      </c>
      <c r="D855">
        <v>0.74128799999999995</v>
      </c>
      <c r="E855">
        <v>0.90009300000000003</v>
      </c>
      <c r="S855">
        <v>85.2</v>
      </c>
      <c r="T855">
        <v>-915129</v>
      </c>
      <c r="U855">
        <v>344271</v>
      </c>
      <c r="V855" s="1">
        <v>1779700</v>
      </c>
      <c r="W855">
        <v>-669479</v>
      </c>
    </row>
    <row r="856" spans="1:23" x14ac:dyDescent="0.25">
      <c r="A856">
        <v>85.4</v>
      </c>
      <c r="B856">
        <v>2.8397199999999998</v>
      </c>
      <c r="C856">
        <v>3.7568299999999999</v>
      </c>
      <c r="D856">
        <v>0.54866800000000004</v>
      </c>
      <c r="E856">
        <v>0.80951499999999998</v>
      </c>
      <c r="S856">
        <v>85.3</v>
      </c>
      <c r="T856">
        <v>-737158</v>
      </c>
      <c r="U856">
        <v>277323</v>
      </c>
      <c r="V856" s="1">
        <v>2114490</v>
      </c>
      <c r="W856">
        <v>-795419</v>
      </c>
    </row>
    <row r="857" spans="1:23" x14ac:dyDescent="0.25">
      <c r="A857">
        <v>85.5</v>
      </c>
      <c r="B857">
        <v>2.8848400000000001</v>
      </c>
      <c r="C857">
        <v>3.8331499999999998</v>
      </c>
      <c r="D857">
        <v>0.35375600000000001</v>
      </c>
      <c r="E857">
        <v>0.71632799999999996</v>
      </c>
      <c r="S857">
        <v>85.4</v>
      </c>
      <c r="T857">
        <v>-525710</v>
      </c>
      <c r="U857">
        <v>197781</v>
      </c>
      <c r="V857" s="1">
        <v>2384170</v>
      </c>
      <c r="W857">
        <v>-896867</v>
      </c>
    </row>
    <row r="858" spans="1:23" x14ac:dyDescent="0.25">
      <c r="A858">
        <v>85.6</v>
      </c>
      <c r="B858">
        <v>2.9105400000000001</v>
      </c>
      <c r="C858">
        <v>3.8999799999999998</v>
      </c>
      <c r="D858">
        <v>0.16075700000000001</v>
      </c>
      <c r="E858">
        <v>0.61952099999999999</v>
      </c>
      <c r="S858">
        <v>85.5</v>
      </c>
      <c r="T858">
        <v>-287293</v>
      </c>
      <c r="U858">
        <v>108094</v>
      </c>
      <c r="V858" s="1">
        <v>2576490</v>
      </c>
      <c r="W858">
        <v>-969216</v>
      </c>
    </row>
    <row r="859" spans="1:23" x14ac:dyDescent="0.25">
      <c r="A859">
        <v>85.7</v>
      </c>
      <c r="B859">
        <v>2.9171999999999998</v>
      </c>
      <c r="C859">
        <v>3.9569000000000001</v>
      </c>
      <c r="D859">
        <v>-2.6244199999999999E-2</v>
      </c>
      <c r="E859">
        <v>0.51813399999999998</v>
      </c>
      <c r="S859">
        <v>85.6</v>
      </c>
      <c r="T859">
        <v>-29644</v>
      </c>
      <c r="U859">
        <v>11172.6</v>
      </c>
      <c r="V859" s="1">
        <v>2681600</v>
      </c>
      <c r="W859" s="1">
        <v>-1008750</v>
      </c>
    </row>
    <row r="860" spans="1:23" x14ac:dyDescent="0.25">
      <c r="A860">
        <v>85.8</v>
      </c>
      <c r="B860">
        <v>2.9056199999999999</v>
      </c>
      <c r="C860">
        <v>4.0034200000000002</v>
      </c>
      <c r="D860">
        <v>-0.20342399999999999</v>
      </c>
      <c r="E860">
        <v>0.41131699999999999</v>
      </c>
      <c r="S860">
        <v>85.7</v>
      </c>
      <c r="T860">
        <v>238516</v>
      </c>
      <c r="U860">
        <v>-89702.9</v>
      </c>
      <c r="V860" s="1">
        <v>2692440</v>
      </c>
      <c r="W860" s="1">
        <v>-1012840</v>
      </c>
    </row>
    <row r="861" spans="1:23" x14ac:dyDescent="0.25">
      <c r="A861">
        <v>85.9</v>
      </c>
      <c r="B861">
        <v>2.8769499999999999</v>
      </c>
      <c r="C861">
        <v>4.0389600000000003</v>
      </c>
      <c r="D861">
        <v>-0.36734499999999998</v>
      </c>
      <c r="E861">
        <v>0.298369</v>
      </c>
      <c r="S861">
        <v>85.8</v>
      </c>
      <c r="T861">
        <v>507760</v>
      </c>
      <c r="U861">
        <v>-190987</v>
      </c>
      <c r="V861" s="1">
        <v>2605190</v>
      </c>
      <c r="W861">
        <v>-980015</v>
      </c>
    </row>
    <row r="862" spans="1:23" x14ac:dyDescent="0.25">
      <c r="A862">
        <v>86</v>
      </c>
      <c r="B862">
        <v>2.8326899999999999</v>
      </c>
      <c r="C862">
        <v>4.0628700000000002</v>
      </c>
      <c r="D862">
        <v>-0.51507499999999995</v>
      </c>
      <c r="E862">
        <v>0.178782</v>
      </c>
      <c r="S862">
        <v>85.9</v>
      </c>
      <c r="T862">
        <v>768279</v>
      </c>
      <c r="U862">
        <v>-288988</v>
      </c>
      <c r="V862" s="1">
        <v>2419440</v>
      </c>
      <c r="W862">
        <v>-910140</v>
      </c>
    </row>
    <row r="863" spans="1:23" x14ac:dyDescent="0.25">
      <c r="A863">
        <v>86.1</v>
      </c>
      <c r="B863">
        <v>2.7745600000000001</v>
      </c>
      <c r="C863">
        <v>4.0744899999999999</v>
      </c>
      <c r="D863">
        <v>-0.64428099999999999</v>
      </c>
      <c r="E863">
        <v>5.2278499999999999E-2</v>
      </c>
      <c r="S863">
        <v>86</v>
      </c>
      <c r="T863" s="1">
        <v>1010220</v>
      </c>
      <c r="U863">
        <v>-380002</v>
      </c>
      <c r="V863" s="1">
        <v>2138380</v>
      </c>
      <c r="W863">
        <v>-804413</v>
      </c>
    </row>
    <row r="864" spans="1:23" x14ac:dyDescent="0.25">
      <c r="A864">
        <v>86.2</v>
      </c>
      <c r="B864">
        <v>2.70451</v>
      </c>
      <c r="C864">
        <v>4.0731000000000002</v>
      </c>
      <c r="D864">
        <v>-0.753305</v>
      </c>
      <c r="E864">
        <v>-8.1167799999999998E-2</v>
      </c>
      <c r="S864">
        <v>86.1</v>
      </c>
      <c r="T864" s="1">
        <v>1224060</v>
      </c>
      <c r="U864">
        <v>-460443</v>
      </c>
      <c r="V864" s="1">
        <v>1768820</v>
      </c>
      <c r="W864">
        <v>-665391</v>
      </c>
    </row>
    <row r="865" spans="1:23" x14ac:dyDescent="0.25">
      <c r="A865">
        <v>86.3</v>
      </c>
      <c r="B865">
        <v>2.6246</v>
      </c>
      <c r="C865">
        <v>4.0580299999999996</v>
      </c>
      <c r="D865">
        <v>-0.84121299999999999</v>
      </c>
      <c r="E865">
        <v>-0.22131200000000001</v>
      </c>
      <c r="S865">
        <v>86.2</v>
      </c>
      <c r="T865" s="1">
        <v>1400940</v>
      </c>
      <c r="U865">
        <v>-526982</v>
      </c>
      <c r="V865" s="1">
        <v>1321020</v>
      </c>
      <c r="W865">
        <v>-496940</v>
      </c>
    </row>
    <row r="866" spans="1:23" x14ac:dyDescent="0.25">
      <c r="A866">
        <v>86.4</v>
      </c>
      <c r="B866">
        <v>2.5369799999999998</v>
      </c>
      <c r="C866">
        <v>4.0286299999999997</v>
      </c>
      <c r="D866">
        <v>-0.90781999999999996</v>
      </c>
      <c r="E866">
        <v>-0.36763200000000001</v>
      </c>
      <c r="S866">
        <v>86.3</v>
      </c>
      <c r="T866" s="1">
        <v>1533050</v>
      </c>
      <c r="U866">
        <v>-576676</v>
      </c>
      <c r="V866">
        <v>808516</v>
      </c>
      <c r="W866">
        <v>-304148</v>
      </c>
    </row>
    <row r="867" spans="1:23" x14ac:dyDescent="0.25">
      <c r="A867">
        <v>86.5</v>
      </c>
      <c r="B867">
        <v>2.44373</v>
      </c>
      <c r="C867">
        <v>3.9843199999999999</v>
      </c>
      <c r="D867">
        <v>-0.95368699999999995</v>
      </c>
      <c r="E867">
        <v>-0.51933300000000004</v>
      </c>
      <c r="S867">
        <v>86.4</v>
      </c>
      <c r="T867" s="1">
        <v>1613900</v>
      </c>
      <c r="U867">
        <v>-607091</v>
      </c>
      <c r="V867">
        <v>247684</v>
      </c>
      <c r="W867">
        <v>-93175.6</v>
      </c>
    </row>
    <row r="868" spans="1:23" x14ac:dyDescent="0.25">
      <c r="A868">
        <v>86.6</v>
      </c>
      <c r="B868">
        <v>2.3468900000000001</v>
      </c>
      <c r="C868">
        <v>3.92462</v>
      </c>
      <c r="D868">
        <v>-0.98008700000000004</v>
      </c>
      <c r="E868">
        <v>-0.67535599999999996</v>
      </c>
      <c r="S868">
        <v>86.5</v>
      </c>
      <c r="T868" s="1">
        <v>1638670</v>
      </c>
      <c r="U868">
        <v>-616409</v>
      </c>
      <c r="V868">
        <v>-342726</v>
      </c>
      <c r="W868">
        <v>128923</v>
      </c>
    </row>
    <row r="869" spans="1:23" x14ac:dyDescent="0.25">
      <c r="A869">
        <v>86.7</v>
      </c>
      <c r="B869">
        <v>2.2483</v>
      </c>
      <c r="C869">
        <v>3.8491499999999998</v>
      </c>
      <c r="D869">
        <v>-0.98895200000000005</v>
      </c>
      <c r="E869">
        <v>-0.83440999999999999</v>
      </c>
      <c r="S869">
        <v>86.6</v>
      </c>
      <c r="T869" s="1">
        <v>1604390</v>
      </c>
      <c r="U869">
        <v>-603517</v>
      </c>
      <c r="V869">
        <v>-942197</v>
      </c>
      <c r="W869">
        <v>354431</v>
      </c>
    </row>
    <row r="870" spans="1:23" x14ac:dyDescent="0.25">
      <c r="A870">
        <v>86.8</v>
      </c>
      <c r="B870">
        <v>2.1496</v>
      </c>
      <c r="C870">
        <v>3.7576800000000001</v>
      </c>
      <c r="D870">
        <v>-0.98279099999999997</v>
      </c>
      <c r="E870">
        <v>-0.99499499999999996</v>
      </c>
      <c r="S870">
        <v>86.7</v>
      </c>
      <c r="T870" s="1">
        <v>1510170</v>
      </c>
      <c r="U870">
        <v>-568073</v>
      </c>
      <c r="V870" s="1">
        <v>-1529130</v>
      </c>
      <c r="W870">
        <v>575221</v>
      </c>
    </row>
    <row r="871" spans="1:23" x14ac:dyDescent="0.25">
      <c r="A871">
        <v>86.9</v>
      </c>
      <c r="B871">
        <v>2.0521500000000001</v>
      </c>
      <c r="C871">
        <v>3.65015</v>
      </c>
      <c r="D871">
        <v>-0.964588</v>
      </c>
      <c r="E871">
        <v>-1.1554500000000001</v>
      </c>
      <c r="S871">
        <v>86.8</v>
      </c>
      <c r="T871" s="1">
        <v>1357260</v>
      </c>
      <c r="U871">
        <v>-510551</v>
      </c>
      <c r="V871" s="1">
        <v>-2081600</v>
      </c>
      <c r="W871">
        <v>783046</v>
      </c>
    </row>
    <row r="872" spans="1:23" x14ac:dyDescent="0.25">
      <c r="A872">
        <v>87</v>
      </c>
      <c r="B872">
        <v>1.9569700000000001</v>
      </c>
      <c r="C872">
        <v>3.5266600000000001</v>
      </c>
      <c r="D872">
        <v>-0.93768799999999997</v>
      </c>
      <c r="E872">
        <v>-1.31399</v>
      </c>
      <c r="S872">
        <v>86.9</v>
      </c>
      <c r="T872" s="1">
        <v>1149100</v>
      </c>
      <c r="U872">
        <v>-432247</v>
      </c>
      <c r="V872" s="1">
        <v>-2578120</v>
      </c>
      <c r="W872">
        <v>969827</v>
      </c>
    </row>
    <row r="873" spans="1:23" x14ac:dyDescent="0.25">
      <c r="A873">
        <v>87.1</v>
      </c>
      <c r="B873">
        <v>1.8647800000000001</v>
      </c>
      <c r="C873">
        <v>3.38748</v>
      </c>
      <c r="D873">
        <v>-0.90565899999999999</v>
      </c>
      <c r="E873">
        <v>-1.4687600000000001</v>
      </c>
      <c r="S873">
        <v>87</v>
      </c>
      <c r="T873">
        <v>891288</v>
      </c>
      <c r="U873">
        <v>-335264</v>
      </c>
      <c r="V873" s="1">
        <v>-2998490</v>
      </c>
      <c r="W873" s="1">
        <v>1127960</v>
      </c>
    </row>
    <row r="874" spans="1:23" x14ac:dyDescent="0.25">
      <c r="A874">
        <v>87.2</v>
      </c>
      <c r="B874">
        <v>1.77589</v>
      </c>
      <c r="C874">
        <v>3.2330899999999998</v>
      </c>
      <c r="D874">
        <v>-0.87215900000000002</v>
      </c>
      <c r="E874">
        <v>-1.61791</v>
      </c>
      <c r="S874">
        <v>87.1</v>
      </c>
      <c r="T874">
        <v>591439</v>
      </c>
      <c r="U874">
        <v>-222468</v>
      </c>
      <c r="V874" s="1">
        <v>-3324550</v>
      </c>
      <c r="W874" s="1">
        <v>1250620</v>
      </c>
    </row>
    <row r="875" spans="1:23" x14ac:dyDescent="0.25">
      <c r="A875">
        <v>87.3</v>
      </c>
      <c r="B875">
        <v>1.69028</v>
      </c>
      <c r="C875">
        <v>3.0641500000000002</v>
      </c>
      <c r="D875">
        <v>-0.84079199999999998</v>
      </c>
      <c r="E875">
        <v>-1.7596099999999999</v>
      </c>
      <c r="S875">
        <v>87.2</v>
      </c>
      <c r="T875">
        <v>258984</v>
      </c>
      <c r="U875">
        <v>-97406.1</v>
      </c>
      <c r="V875" s="1">
        <v>-3540910</v>
      </c>
      <c r="W875" s="1">
        <v>1332010</v>
      </c>
    </row>
    <row r="876" spans="1:23" x14ac:dyDescent="0.25">
      <c r="A876">
        <v>87.4</v>
      </c>
      <c r="B876">
        <v>1.60755</v>
      </c>
      <c r="C876">
        <v>2.8814799999999998</v>
      </c>
      <c r="D876">
        <v>-0.81496599999999997</v>
      </c>
      <c r="E876">
        <v>-1.8921300000000001</v>
      </c>
      <c r="S876">
        <v>87.3</v>
      </c>
      <c r="T876">
        <v>-95107.5</v>
      </c>
      <c r="U876">
        <v>35794.699999999997</v>
      </c>
      <c r="V876" s="1">
        <v>-3635660</v>
      </c>
      <c r="W876" s="1">
        <v>1367650</v>
      </c>
    </row>
    <row r="877" spans="1:23" x14ac:dyDescent="0.25">
      <c r="A877">
        <v>87.5</v>
      </c>
      <c r="B877">
        <v>1.5269900000000001</v>
      </c>
      <c r="C877">
        <v>2.68608</v>
      </c>
      <c r="D877">
        <v>-0.79776599999999998</v>
      </c>
      <c r="E877">
        <v>-2.01389</v>
      </c>
      <c r="S877">
        <v>87.4</v>
      </c>
      <c r="T877">
        <v>-458673</v>
      </c>
      <c r="U877">
        <v>172559</v>
      </c>
      <c r="V877" s="1">
        <v>-3600860</v>
      </c>
      <c r="W877" s="1">
        <v>1354560</v>
      </c>
    </row>
    <row r="878" spans="1:23" x14ac:dyDescent="0.25">
      <c r="A878">
        <v>87.6</v>
      </c>
      <c r="B878">
        <v>1.4476199999999999</v>
      </c>
      <c r="C878">
        <v>2.4790999999999999</v>
      </c>
      <c r="D878">
        <v>-0.79183000000000003</v>
      </c>
      <c r="E878">
        <v>-2.1235200000000001</v>
      </c>
      <c r="S878">
        <v>87.5</v>
      </c>
      <c r="T878">
        <v>-818759</v>
      </c>
      <c r="U878">
        <v>308015</v>
      </c>
      <c r="V878" s="1">
        <v>-3433060</v>
      </c>
      <c r="W878" s="1">
        <v>1291430</v>
      </c>
    </row>
    <row r="879" spans="1:23" x14ac:dyDescent="0.25">
      <c r="A879">
        <v>87.7</v>
      </c>
      <c r="B879">
        <v>1.36818</v>
      </c>
      <c r="C879">
        <v>2.2618200000000002</v>
      </c>
      <c r="D879">
        <v>-0.79924799999999996</v>
      </c>
      <c r="E879">
        <v>-2.2198500000000001</v>
      </c>
      <c r="S879">
        <v>87.6</v>
      </c>
      <c r="T879" s="1">
        <v>-1162060</v>
      </c>
      <c r="U879">
        <v>437158</v>
      </c>
      <c r="V879" s="1">
        <v>-3133530</v>
      </c>
      <c r="W879" s="1">
        <v>1178760</v>
      </c>
    </row>
    <row r="880" spans="1:23" x14ac:dyDescent="0.25">
      <c r="A880">
        <v>87.8</v>
      </c>
      <c r="B880">
        <v>1.2872699999999999</v>
      </c>
      <c r="C880">
        <v>2.0356100000000001</v>
      </c>
      <c r="D880">
        <v>-0.82147700000000001</v>
      </c>
      <c r="E880">
        <v>-2.302</v>
      </c>
      <c r="S880">
        <v>87.7</v>
      </c>
      <c r="T880" s="1">
        <v>-1475420</v>
      </c>
      <c r="U880">
        <v>555034</v>
      </c>
      <c r="V880" s="1">
        <v>-2708410</v>
      </c>
      <c r="W880" s="1">
        <v>1018830</v>
      </c>
    </row>
    <row r="881" spans="1:23" x14ac:dyDescent="0.25">
      <c r="A881">
        <v>87.9</v>
      </c>
      <c r="B881">
        <v>1.20336</v>
      </c>
      <c r="C881">
        <v>1.80192</v>
      </c>
      <c r="D881">
        <v>-0.85928599999999999</v>
      </c>
      <c r="E881">
        <v>-2.36937</v>
      </c>
      <c r="S881">
        <v>87.8</v>
      </c>
      <c r="T881" s="1">
        <v>-1746260</v>
      </c>
      <c r="U881">
        <v>656917</v>
      </c>
      <c r="V881" s="1">
        <v>-2168650</v>
      </c>
      <c r="W881">
        <v>815788</v>
      </c>
    </row>
    <row r="882" spans="1:23" x14ac:dyDescent="0.25">
      <c r="A882">
        <v>88</v>
      </c>
      <c r="B882">
        <v>1.1148899999999999</v>
      </c>
      <c r="C882">
        <v>1.5622400000000001</v>
      </c>
      <c r="D882">
        <v>-0.91271800000000003</v>
      </c>
      <c r="E882">
        <v>-2.4216600000000001</v>
      </c>
      <c r="S882">
        <v>87.9</v>
      </c>
      <c r="T882" s="1">
        <v>-1963120</v>
      </c>
      <c r="U882">
        <v>738496</v>
      </c>
      <c r="V882" s="1">
        <v>-1529810</v>
      </c>
      <c r="W882">
        <v>575471</v>
      </c>
    </row>
    <row r="883" spans="1:23" x14ac:dyDescent="0.25">
      <c r="A883">
        <v>88.1</v>
      </c>
      <c r="B883">
        <v>1.0203199999999999</v>
      </c>
      <c r="C883">
        <v>1.31809</v>
      </c>
      <c r="D883">
        <v>-0.98108799999999996</v>
      </c>
      <c r="E883">
        <v>-2.4588899999999998</v>
      </c>
      <c r="S883">
        <v>88</v>
      </c>
      <c r="T883" s="1">
        <v>-2116100</v>
      </c>
      <c r="U883">
        <v>796043</v>
      </c>
      <c r="V883">
        <v>-811639</v>
      </c>
      <c r="W883">
        <v>305309</v>
      </c>
    </row>
    <row r="884" spans="1:23" x14ac:dyDescent="0.25">
      <c r="A884">
        <v>88.2</v>
      </c>
      <c r="B884">
        <v>0.91822099999999995</v>
      </c>
      <c r="C884">
        <v>1.0709500000000001</v>
      </c>
      <c r="D884">
        <v>-1.0629999999999999</v>
      </c>
      <c r="E884">
        <v>-2.4813700000000001</v>
      </c>
      <c r="S884">
        <v>88.1</v>
      </c>
      <c r="T884" s="1">
        <v>-2197270</v>
      </c>
      <c r="U884">
        <v>826574</v>
      </c>
      <c r="V884">
        <v>-37499.599999999999</v>
      </c>
      <c r="W884">
        <v>14094.1</v>
      </c>
    </row>
    <row r="885" spans="1:23" x14ac:dyDescent="0.25">
      <c r="A885">
        <v>88.3</v>
      </c>
      <c r="B885">
        <v>0.80733699999999997</v>
      </c>
      <c r="C885">
        <v>0.82228599999999996</v>
      </c>
      <c r="D885">
        <v>-1.1564000000000001</v>
      </c>
      <c r="E885">
        <v>-2.4896799999999999</v>
      </c>
      <c r="S885">
        <v>88.2</v>
      </c>
      <c r="T885" s="1">
        <v>-2201020</v>
      </c>
      <c r="U885">
        <v>827984</v>
      </c>
      <c r="V885">
        <v>766331</v>
      </c>
      <c r="W885">
        <v>-288290</v>
      </c>
    </row>
    <row r="886" spans="1:23" x14ac:dyDescent="0.25">
      <c r="A886">
        <v>88.4</v>
      </c>
      <c r="B886">
        <v>0.68664599999999998</v>
      </c>
      <c r="C886">
        <v>0.57346200000000003</v>
      </c>
      <c r="D886">
        <v>-1.2586299999999999</v>
      </c>
      <c r="E886">
        <v>-2.48468</v>
      </c>
      <c r="S886">
        <v>88.3</v>
      </c>
      <c r="T886" s="1">
        <v>-2124390</v>
      </c>
      <c r="U886">
        <v>799154</v>
      </c>
      <c r="V886" s="1">
        <v>1571530</v>
      </c>
      <c r="W886">
        <v>-591190</v>
      </c>
    </row>
    <row r="887" spans="1:23" x14ac:dyDescent="0.25">
      <c r="A887">
        <v>88.5</v>
      </c>
      <c r="B887">
        <v>0.55542000000000002</v>
      </c>
      <c r="C887">
        <v>0.32575900000000002</v>
      </c>
      <c r="D887">
        <v>-1.3665499999999999</v>
      </c>
      <c r="E887">
        <v>-2.4674299999999998</v>
      </c>
      <c r="S887">
        <v>88.4</v>
      </c>
      <c r="T887" s="1">
        <v>-1967230</v>
      </c>
      <c r="U887">
        <v>740035</v>
      </c>
      <c r="V887" s="1">
        <v>2348700</v>
      </c>
      <c r="W887">
        <v>-883544</v>
      </c>
    </row>
    <row r="888" spans="1:23" x14ac:dyDescent="0.25">
      <c r="A888">
        <v>88.6</v>
      </c>
      <c r="B888">
        <v>0.41326299999999999</v>
      </c>
      <c r="C888">
        <v>8.0342399999999994E-2</v>
      </c>
      <c r="D888">
        <v>-1.4766300000000001</v>
      </c>
      <c r="E888">
        <v>-2.43919</v>
      </c>
      <c r="S888">
        <v>88.5</v>
      </c>
      <c r="T888" s="1">
        <v>-1732360</v>
      </c>
      <c r="U888">
        <v>651681</v>
      </c>
      <c r="V888" s="1">
        <v>3068380</v>
      </c>
      <c r="W888" s="1">
        <v>-1154270</v>
      </c>
    </row>
    <row r="889" spans="1:23" x14ac:dyDescent="0.25">
      <c r="A889">
        <v>88.7</v>
      </c>
      <c r="B889">
        <v>0.26014700000000002</v>
      </c>
      <c r="C889">
        <v>-0.16175700000000001</v>
      </c>
      <c r="D889">
        <v>-1.5851</v>
      </c>
      <c r="E889">
        <v>-2.4013200000000001</v>
      </c>
      <c r="S889">
        <v>88.6</v>
      </c>
      <c r="T889" s="1">
        <v>-1425520</v>
      </c>
      <c r="U889">
        <v>536254</v>
      </c>
      <c r="V889" s="1">
        <v>3702130</v>
      </c>
      <c r="W889" s="1">
        <v>-1392680</v>
      </c>
    </row>
    <row r="890" spans="1:23" x14ac:dyDescent="0.25">
      <c r="A890">
        <v>88.8</v>
      </c>
      <c r="B890">
        <v>9.6428100000000003E-2</v>
      </c>
      <c r="C890">
        <v>-0.39965000000000001</v>
      </c>
      <c r="D890">
        <v>-1.6880299999999999</v>
      </c>
      <c r="E890">
        <v>-2.3553000000000002</v>
      </c>
      <c r="S890">
        <v>88.7</v>
      </c>
      <c r="T890" s="1">
        <v>-1055310</v>
      </c>
      <c r="U890">
        <v>396986</v>
      </c>
      <c r="V890" s="1">
        <v>4223630</v>
      </c>
      <c r="W890" s="1">
        <v>-1588850</v>
      </c>
    </row>
    <row r="891" spans="1:23" x14ac:dyDescent="0.25">
      <c r="A891">
        <v>88.9</v>
      </c>
      <c r="B891">
        <v>-7.7145099999999994E-2</v>
      </c>
      <c r="C891">
        <v>-0.63259500000000002</v>
      </c>
      <c r="D891">
        <v>-1.78155</v>
      </c>
      <c r="E891">
        <v>-2.3026</v>
      </c>
      <c r="S891">
        <v>88.8</v>
      </c>
      <c r="T891">
        <v>-632948</v>
      </c>
      <c r="U891">
        <v>238101</v>
      </c>
      <c r="V891" s="1">
        <v>4609700</v>
      </c>
      <c r="W891" s="1">
        <v>-1734080</v>
      </c>
    </row>
    <row r="892" spans="1:23" x14ac:dyDescent="0.25">
      <c r="A892">
        <v>89</v>
      </c>
      <c r="B892">
        <v>-0.25944400000000001</v>
      </c>
      <c r="C892">
        <v>-0.85999700000000001</v>
      </c>
      <c r="D892">
        <v>-1.86195</v>
      </c>
      <c r="E892">
        <v>-2.2446899999999999</v>
      </c>
      <c r="S892">
        <v>88.9</v>
      </c>
      <c r="T892">
        <v>-171978</v>
      </c>
      <c r="U892">
        <v>64692.800000000003</v>
      </c>
      <c r="V892" s="1">
        <v>4841250</v>
      </c>
      <c r="W892" s="1">
        <v>-1821190</v>
      </c>
    </row>
    <row r="893" spans="1:23" x14ac:dyDescent="0.25">
      <c r="A893">
        <v>89.1</v>
      </c>
      <c r="B893">
        <v>-0.44898300000000002</v>
      </c>
      <c r="C893">
        <v>-1.08141</v>
      </c>
      <c r="D893">
        <v>-1.92581</v>
      </c>
      <c r="E893">
        <v>-2.1829399999999999</v>
      </c>
      <c r="S893">
        <v>89</v>
      </c>
      <c r="T893">
        <v>312147</v>
      </c>
      <c r="U893">
        <v>-117426</v>
      </c>
      <c r="V893" s="1">
        <v>4904160</v>
      </c>
      <c r="W893" s="1">
        <v>-1844850</v>
      </c>
    </row>
    <row r="894" spans="1:23" x14ac:dyDescent="0.25">
      <c r="A894">
        <v>89.2</v>
      </c>
      <c r="B894">
        <v>-0.643953</v>
      </c>
      <c r="C894">
        <v>-1.2965</v>
      </c>
      <c r="D894">
        <v>-1.97014</v>
      </c>
      <c r="E894">
        <v>-2.1185999999999998</v>
      </c>
      <c r="S894">
        <v>89.1</v>
      </c>
      <c r="T894">
        <v>802563</v>
      </c>
      <c r="U894">
        <v>-301911</v>
      </c>
      <c r="V894" s="1">
        <v>4789970</v>
      </c>
      <c r="W894" s="1">
        <v>-1801900</v>
      </c>
    </row>
    <row r="895" spans="1:23" x14ac:dyDescent="0.25">
      <c r="A895">
        <v>89.3</v>
      </c>
      <c r="B895">
        <v>-0.84227600000000002</v>
      </c>
      <c r="C895">
        <v>-1.50508</v>
      </c>
      <c r="D895">
        <v>-1.9924900000000001</v>
      </c>
      <c r="E895">
        <v>-2.0527600000000001</v>
      </c>
      <c r="S895">
        <v>89.2</v>
      </c>
      <c r="T895" s="1">
        <v>1281560</v>
      </c>
      <c r="U895">
        <v>-482101</v>
      </c>
      <c r="V895" s="1">
        <v>4496370</v>
      </c>
      <c r="W895" s="1">
        <v>-1691450</v>
      </c>
    </row>
    <row r="896" spans="1:23" x14ac:dyDescent="0.25">
      <c r="A896">
        <v>89.4</v>
      </c>
      <c r="B896">
        <v>-1.04166</v>
      </c>
      <c r="C896">
        <v>-1.70703</v>
      </c>
      <c r="D896">
        <v>-1.99105</v>
      </c>
      <c r="E896">
        <v>-1.9862899999999999</v>
      </c>
      <c r="S896">
        <v>89.3</v>
      </c>
      <c r="T896" s="1">
        <v>1731200</v>
      </c>
      <c r="U896">
        <v>-651246</v>
      </c>
      <c r="V896" s="1">
        <v>4027530</v>
      </c>
      <c r="W896" s="1">
        <v>-1515080</v>
      </c>
    </row>
    <row r="897" spans="1:23" x14ac:dyDescent="0.25">
      <c r="A897">
        <v>89.5</v>
      </c>
      <c r="B897">
        <v>-1.2396499999999999</v>
      </c>
      <c r="C897">
        <v>-1.9023399999999999</v>
      </c>
      <c r="D897">
        <v>-1.96471</v>
      </c>
      <c r="E897">
        <v>-1.9198599999999999</v>
      </c>
      <c r="S897">
        <v>89.4</v>
      </c>
      <c r="T897" s="1">
        <v>2133950</v>
      </c>
      <c r="U897">
        <v>-802755</v>
      </c>
      <c r="V897" s="1">
        <v>3394200</v>
      </c>
      <c r="W897" s="1">
        <v>-1276840</v>
      </c>
    </row>
    <row r="898" spans="1:23" x14ac:dyDescent="0.25">
      <c r="A898">
        <v>89.6</v>
      </c>
      <c r="B898">
        <v>-1.4337500000000001</v>
      </c>
      <c r="C898">
        <v>-2.0910199999999999</v>
      </c>
      <c r="D898">
        <v>-1.9130799999999999</v>
      </c>
      <c r="E898">
        <v>-1.85385</v>
      </c>
      <c r="S898">
        <v>89.5</v>
      </c>
      <c r="T898" s="1">
        <v>2473370</v>
      </c>
      <c r="U898">
        <v>-930439</v>
      </c>
      <c r="V898" s="1">
        <v>2613540</v>
      </c>
      <c r="W898">
        <v>-983169</v>
      </c>
    </row>
    <row r="899" spans="1:23" x14ac:dyDescent="0.25">
      <c r="A899">
        <v>89.7</v>
      </c>
      <c r="B899">
        <v>-1.62144</v>
      </c>
      <c r="C899">
        <v>-2.27312</v>
      </c>
      <c r="D899">
        <v>-1.83657</v>
      </c>
      <c r="E899">
        <v>-1.7884100000000001</v>
      </c>
      <c r="S899">
        <v>89.6</v>
      </c>
      <c r="T899" s="1">
        <v>2734720</v>
      </c>
      <c r="U899" s="1">
        <v>-1028760</v>
      </c>
      <c r="V899" s="1">
        <v>1708700</v>
      </c>
      <c r="W899">
        <v>-642788</v>
      </c>
    </row>
    <row r="900" spans="1:23" x14ac:dyDescent="0.25">
      <c r="A900">
        <v>89.8</v>
      </c>
      <c r="B900">
        <v>-1.80027</v>
      </c>
      <c r="C900">
        <v>-2.4487100000000002</v>
      </c>
      <c r="D900">
        <v>-1.7363200000000001</v>
      </c>
      <c r="E900">
        <v>-1.72343</v>
      </c>
      <c r="S900">
        <v>89.7</v>
      </c>
      <c r="T900" s="1">
        <v>2905590</v>
      </c>
      <c r="U900" s="1">
        <v>-1093030</v>
      </c>
      <c r="V900">
        <v>708249</v>
      </c>
      <c r="W900">
        <v>-266440</v>
      </c>
    </row>
    <row r="901" spans="1:23" x14ac:dyDescent="0.25">
      <c r="A901">
        <v>89.9</v>
      </c>
      <c r="B901">
        <v>-1.96797</v>
      </c>
      <c r="C901">
        <v>-2.61782</v>
      </c>
      <c r="D901">
        <v>-1.61419</v>
      </c>
      <c r="E901">
        <v>-1.6585700000000001</v>
      </c>
      <c r="S901">
        <v>89.8</v>
      </c>
      <c r="T901" s="1">
        <v>2976420</v>
      </c>
      <c r="U901" s="1">
        <v>-1119680</v>
      </c>
      <c r="V901">
        <v>-354710</v>
      </c>
      <c r="W901">
        <v>133423</v>
      </c>
    </row>
    <row r="902" spans="1:23" x14ac:dyDescent="0.25">
      <c r="A902">
        <v>90</v>
      </c>
      <c r="B902">
        <v>-2.1224699999999999</v>
      </c>
      <c r="C902">
        <v>-2.7804099999999998</v>
      </c>
      <c r="D902">
        <v>-1.47271</v>
      </c>
      <c r="E902">
        <v>-1.59324</v>
      </c>
      <c r="S902">
        <v>89.9</v>
      </c>
      <c r="T902" s="1">
        <v>2940950</v>
      </c>
      <c r="U902" s="1">
        <v>-1106340</v>
      </c>
      <c r="V902" s="1">
        <v>-1443580</v>
      </c>
      <c r="W902">
        <v>543033</v>
      </c>
    </row>
    <row r="903" spans="1:23" x14ac:dyDescent="0.25">
      <c r="A903">
        <v>90.1</v>
      </c>
      <c r="B903">
        <v>-2.2619699999999998</v>
      </c>
      <c r="C903">
        <v>-2.93642</v>
      </c>
      <c r="D903">
        <v>-1.31497</v>
      </c>
      <c r="E903">
        <v>-1.5266999999999999</v>
      </c>
      <c r="S903">
        <v>90</v>
      </c>
      <c r="T903" s="1">
        <v>2796590</v>
      </c>
      <c r="U903" s="1">
        <v>-1052030</v>
      </c>
      <c r="V903" s="1">
        <v>-2519470</v>
      </c>
      <c r="W903">
        <v>947761</v>
      </c>
    </row>
    <row r="904" spans="1:23" x14ac:dyDescent="0.25">
      <c r="A904">
        <v>90.2</v>
      </c>
      <c r="B904">
        <v>-2.38504</v>
      </c>
      <c r="C904">
        <v>-3.08568</v>
      </c>
      <c r="D904">
        <v>-1.14453</v>
      </c>
      <c r="E904">
        <v>-1.4580299999999999</v>
      </c>
      <c r="S904">
        <v>90.1</v>
      </c>
      <c r="T904" s="1">
        <v>2544640</v>
      </c>
      <c r="U904">
        <v>-957257</v>
      </c>
      <c r="V904" s="1">
        <v>-3542560</v>
      </c>
      <c r="W904" s="1">
        <v>1332620</v>
      </c>
    </row>
    <row r="905" spans="1:23" x14ac:dyDescent="0.25">
      <c r="A905">
        <v>90.3</v>
      </c>
      <c r="B905">
        <v>-2.49058</v>
      </c>
      <c r="C905">
        <v>-3.2279200000000001</v>
      </c>
      <c r="D905">
        <v>-0.96528800000000003</v>
      </c>
      <c r="E905">
        <v>-1.38622</v>
      </c>
      <c r="S905">
        <v>90.2</v>
      </c>
      <c r="T905" s="1">
        <v>2190390</v>
      </c>
      <c r="U905">
        <v>-823994</v>
      </c>
      <c r="V905" s="1">
        <v>-4473470</v>
      </c>
      <c r="W905" s="1">
        <v>1682810</v>
      </c>
    </row>
    <row r="906" spans="1:23" x14ac:dyDescent="0.25">
      <c r="A906">
        <v>90.4</v>
      </c>
      <c r="B906">
        <v>-2.5779399999999999</v>
      </c>
      <c r="C906">
        <v>-3.3627799999999999</v>
      </c>
      <c r="D906">
        <v>-0.78134899999999996</v>
      </c>
      <c r="E906">
        <v>-1.3102</v>
      </c>
      <c r="S906">
        <v>90.3</v>
      </c>
      <c r="T906" s="1">
        <v>1743040</v>
      </c>
      <c r="U906">
        <v>-655713</v>
      </c>
      <c r="V906" s="1">
        <v>-5274780</v>
      </c>
      <c r="W906" s="1">
        <v>1984250</v>
      </c>
    </row>
    <row r="907" spans="1:23" x14ac:dyDescent="0.25">
      <c r="A907">
        <v>90.5</v>
      </c>
      <c r="B907">
        <v>-2.6468400000000001</v>
      </c>
      <c r="C907">
        <v>-3.4897900000000002</v>
      </c>
      <c r="D907">
        <v>-0.59689199999999998</v>
      </c>
      <c r="E907">
        <v>-1.22889</v>
      </c>
      <c r="S907">
        <v>90.4</v>
      </c>
      <c r="T907" s="1">
        <v>1215560</v>
      </c>
      <c r="U907">
        <v>-457288</v>
      </c>
      <c r="V907" s="1">
        <v>-5912450</v>
      </c>
      <c r="W907" s="1">
        <v>2224130</v>
      </c>
    </row>
    <row r="908" spans="1:23" x14ac:dyDescent="0.25">
      <c r="A908">
        <v>90.6</v>
      </c>
      <c r="B908">
        <v>-2.6974300000000002</v>
      </c>
      <c r="C908">
        <v>-3.6083500000000002</v>
      </c>
      <c r="D908">
        <v>-0.41601500000000002</v>
      </c>
      <c r="E908">
        <v>-1.1412800000000001</v>
      </c>
      <c r="S908">
        <v>90.5</v>
      </c>
      <c r="T908">
        <v>624318</v>
      </c>
      <c r="U908">
        <v>-234875</v>
      </c>
      <c r="V908" s="1">
        <v>-6357140</v>
      </c>
      <c r="W908" s="1">
        <v>2391410</v>
      </c>
    </row>
    <row r="909" spans="1:23" x14ac:dyDescent="0.25">
      <c r="A909">
        <v>90.7</v>
      </c>
      <c r="B909">
        <v>-2.7302900000000001</v>
      </c>
      <c r="C909">
        <v>-3.7178</v>
      </c>
      <c r="D909">
        <v>-0.24260100000000001</v>
      </c>
      <c r="E909">
        <v>-1.0464199999999999</v>
      </c>
      <c r="S909">
        <v>90.6</v>
      </c>
      <c r="T909">
        <v>-11396.2</v>
      </c>
      <c r="U909">
        <v>4265.99</v>
      </c>
      <c r="V909" s="1">
        <v>-6585540</v>
      </c>
      <c r="W909" s="1">
        <v>2477330</v>
      </c>
    </row>
    <row r="910" spans="1:23" x14ac:dyDescent="0.25">
      <c r="A910">
        <v>90.8</v>
      </c>
      <c r="B910">
        <v>-2.7463199999999999</v>
      </c>
      <c r="C910">
        <v>-3.8173699999999999</v>
      </c>
      <c r="D910">
        <v>-8.0181100000000005E-2</v>
      </c>
      <c r="E910">
        <v>-0.94354000000000005</v>
      </c>
      <c r="S910">
        <v>90.7</v>
      </c>
      <c r="T910">
        <v>-669950</v>
      </c>
      <c r="U910">
        <v>251999</v>
      </c>
      <c r="V910" s="1">
        <v>-6581370</v>
      </c>
      <c r="W910" s="1">
        <v>2475760</v>
      </c>
    </row>
    <row r="911" spans="1:23" x14ac:dyDescent="0.25">
      <c r="A911">
        <v>90.9</v>
      </c>
      <c r="B911">
        <v>-2.7467899999999998</v>
      </c>
      <c r="C911">
        <v>-3.9062199999999998</v>
      </c>
      <c r="D911">
        <v>6.8180099999999993E-2</v>
      </c>
      <c r="E911">
        <v>-0.83204699999999998</v>
      </c>
      <c r="S911">
        <v>90.8</v>
      </c>
      <c r="T911" s="1">
        <v>-1328090</v>
      </c>
      <c r="U911">
        <v>499576</v>
      </c>
      <c r="V911" s="1">
        <v>-6336290</v>
      </c>
      <c r="W911" s="1">
        <v>2383570</v>
      </c>
    </row>
    <row r="912" spans="1:23" x14ac:dyDescent="0.25">
      <c r="A912">
        <v>91</v>
      </c>
      <c r="B912">
        <v>-2.7332399999999999</v>
      </c>
      <c r="C912">
        <v>-3.9834800000000001</v>
      </c>
      <c r="D912">
        <v>0.19999</v>
      </c>
      <c r="E912">
        <v>-0.71157300000000001</v>
      </c>
      <c r="S912">
        <v>90.9</v>
      </c>
      <c r="T912" s="1">
        <v>-1961720</v>
      </c>
      <c r="U912">
        <v>737933</v>
      </c>
      <c r="V912" s="1">
        <v>-5850440</v>
      </c>
      <c r="W912" s="1">
        <v>2200800</v>
      </c>
    </row>
    <row r="913" spans="1:23" x14ac:dyDescent="0.25">
      <c r="A913">
        <v>91.1</v>
      </c>
      <c r="B913">
        <v>-2.7074099999999999</v>
      </c>
      <c r="C913">
        <v>-4.0482300000000002</v>
      </c>
      <c r="D913">
        <v>0.31340699999999999</v>
      </c>
      <c r="E913">
        <v>-0.58200700000000005</v>
      </c>
      <c r="S913">
        <v>91</v>
      </c>
      <c r="T913" s="1">
        <v>-2546760</v>
      </c>
      <c r="U913">
        <v>958013</v>
      </c>
      <c r="V913" s="1">
        <v>-5132780</v>
      </c>
      <c r="W913" s="1">
        <v>1930840</v>
      </c>
    </row>
    <row r="914" spans="1:23" x14ac:dyDescent="0.25">
      <c r="A914">
        <v>91.2</v>
      </c>
      <c r="B914">
        <v>-2.6712099999999999</v>
      </c>
      <c r="C914">
        <v>-4.0995799999999996</v>
      </c>
      <c r="D914">
        <v>0.4073</v>
      </c>
      <c r="E914">
        <v>-0.44351000000000002</v>
      </c>
      <c r="S914">
        <v>91.1</v>
      </c>
      <c r="T914" s="1">
        <v>-3060040</v>
      </c>
      <c r="U914" s="1">
        <v>1151100</v>
      </c>
      <c r="V914" s="1">
        <v>-4201100</v>
      </c>
      <c r="W914" s="1">
        <v>1580360</v>
      </c>
    </row>
    <row r="915" spans="1:23" x14ac:dyDescent="0.25">
      <c r="A915">
        <v>91.3</v>
      </c>
      <c r="B915">
        <v>-2.62662</v>
      </c>
      <c r="C915">
        <v>-4.1366500000000004</v>
      </c>
      <c r="D915">
        <v>0.48127399999999998</v>
      </c>
      <c r="E915">
        <v>-0.29652899999999999</v>
      </c>
      <c r="S915">
        <v>91.2</v>
      </c>
      <c r="T915" s="1">
        <v>-3480150</v>
      </c>
      <c r="U915" s="1">
        <v>1309130</v>
      </c>
      <c r="V915" s="1">
        <v>-3081650</v>
      </c>
      <c r="W915" s="1">
        <v>1159250</v>
      </c>
    </row>
    <row r="916" spans="1:23" x14ac:dyDescent="0.25">
      <c r="A916">
        <v>91.4</v>
      </c>
      <c r="B916">
        <v>-2.5756100000000002</v>
      </c>
      <c r="C916">
        <v>-4.1586299999999996</v>
      </c>
      <c r="D916">
        <v>0.53568199999999999</v>
      </c>
      <c r="E916">
        <v>-0.141793</v>
      </c>
      <c r="S916">
        <v>91.3</v>
      </c>
      <c r="T916" s="1">
        <v>-3788310</v>
      </c>
      <c r="U916" s="1">
        <v>1425060</v>
      </c>
      <c r="V916" s="1">
        <v>-1808510</v>
      </c>
      <c r="W916">
        <v>680320</v>
      </c>
    </row>
    <row r="917" spans="1:23" x14ac:dyDescent="0.25">
      <c r="A917">
        <v>91.5</v>
      </c>
      <c r="B917">
        <v>-2.5200999999999998</v>
      </c>
      <c r="C917">
        <v>-4.1647800000000004</v>
      </c>
      <c r="D917">
        <v>0.57159499999999996</v>
      </c>
      <c r="E917">
        <v>1.9696399999999999E-2</v>
      </c>
      <c r="S917">
        <v>91.4</v>
      </c>
      <c r="T917" s="1">
        <v>-3969160</v>
      </c>
      <c r="U917" s="1">
        <v>1493090</v>
      </c>
      <c r="V917">
        <v>-422628</v>
      </c>
      <c r="W917">
        <v>158983</v>
      </c>
    </row>
    <row r="918" spans="1:23" x14ac:dyDescent="0.25">
      <c r="A918">
        <v>91.6</v>
      </c>
      <c r="B918">
        <v>-2.4618500000000001</v>
      </c>
      <c r="C918">
        <v>-4.1544999999999996</v>
      </c>
      <c r="D918">
        <v>0.59075500000000003</v>
      </c>
      <c r="E918">
        <v>0.18668599999999999</v>
      </c>
      <c r="S918">
        <v>91.5</v>
      </c>
      <c r="T918" s="1">
        <v>-4011430</v>
      </c>
      <c r="U918" s="1">
        <v>1508990</v>
      </c>
      <c r="V918" s="1">
        <v>1029410</v>
      </c>
      <c r="W918">
        <v>-387243</v>
      </c>
    </row>
    <row r="919" spans="1:23" x14ac:dyDescent="0.25">
      <c r="A919">
        <v>91.7</v>
      </c>
      <c r="B919">
        <v>-2.4024299999999998</v>
      </c>
      <c r="C919">
        <v>-4.1273099999999996</v>
      </c>
      <c r="D919">
        <v>0.59550199999999998</v>
      </c>
      <c r="E919">
        <v>0.35770099999999999</v>
      </c>
      <c r="S919">
        <v>91.6</v>
      </c>
      <c r="T919" s="1">
        <v>-3908490</v>
      </c>
      <c r="U919" s="1">
        <v>1470260</v>
      </c>
      <c r="V919" s="1">
        <v>2496910</v>
      </c>
      <c r="W919">
        <v>-939284</v>
      </c>
    </row>
    <row r="920" spans="1:23" x14ac:dyDescent="0.25">
      <c r="A920">
        <v>91.8</v>
      </c>
      <c r="B920">
        <v>-2.34314</v>
      </c>
      <c r="C920">
        <v>-4.0828800000000003</v>
      </c>
      <c r="D920">
        <v>0.58867599999999998</v>
      </c>
      <c r="E920">
        <v>0.53108200000000005</v>
      </c>
      <c r="S920">
        <v>91.7</v>
      </c>
      <c r="T920" s="1">
        <v>-3658790</v>
      </c>
      <c r="U920" s="1">
        <v>1376340</v>
      </c>
      <c r="V920" s="1">
        <v>3926750</v>
      </c>
      <c r="W920" s="1">
        <v>-1477160</v>
      </c>
    </row>
    <row r="921" spans="1:23" x14ac:dyDescent="0.25">
      <c r="A921">
        <v>91.9</v>
      </c>
      <c r="B921">
        <v>-2.2849699999999999</v>
      </c>
      <c r="C921">
        <v>-4.0210800000000004</v>
      </c>
      <c r="D921">
        <v>0.57350599999999996</v>
      </c>
      <c r="E921">
        <v>0.70503199999999999</v>
      </c>
      <c r="S921">
        <v>91.8</v>
      </c>
      <c r="T921" s="1">
        <v>-3266120</v>
      </c>
      <c r="U921" s="1">
        <v>1228620</v>
      </c>
      <c r="V921" s="1">
        <v>5265250</v>
      </c>
      <c r="W921" s="1">
        <v>-1980670</v>
      </c>
    </row>
    <row r="922" spans="1:23" x14ac:dyDescent="0.25">
      <c r="A922">
        <v>92</v>
      </c>
      <c r="B922">
        <v>-2.2286000000000001</v>
      </c>
      <c r="C922">
        <v>-3.9419200000000001</v>
      </c>
      <c r="D922">
        <v>0.55347900000000005</v>
      </c>
      <c r="E922">
        <v>0.87766299999999997</v>
      </c>
      <c r="S922">
        <v>91.9</v>
      </c>
      <c r="T922" s="1">
        <v>-2739590</v>
      </c>
      <c r="U922" s="1">
        <v>1030550</v>
      </c>
      <c r="V922" s="1">
        <v>6460100</v>
      </c>
      <c r="W922" s="1">
        <v>-2430150</v>
      </c>
    </row>
    <row r="923" spans="1:23" x14ac:dyDescent="0.25">
      <c r="A923">
        <v>92.1</v>
      </c>
      <c r="B923">
        <v>-2.1743199999999998</v>
      </c>
      <c r="C923">
        <v>-3.84565</v>
      </c>
      <c r="D923">
        <v>0.53220500000000004</v>
      </c>
      <c r="E923">
        <v>1.04705</v>
      </c>
      <c r="S923">
        <v>92</v>
      </c>
      <c r="T923" s="1">
        <v>-2093580</v>
      </c>
      <c r="U923">
        <v>787538</v>
      </c>
      <c r="V923" s="1">
        <v>7462320</v>
      </c>
      <c r="W923" s="1">
        <v>-2807160</v>
      </c>
    </row>
    <row r="924" spans="1:23" x14ac:dyDescent="0.25">
      <c r="A924">
        <v>92.2</v>
      </c>
      <c r="B924">
        <v>-2.12208</v>
      </c>
      <c r="C924">
        <v>-3.7326800000000002</v>
      </c>
      <c r="D924">
        <v>0.51327500000000004</v>
      </c>
      <c r="E924">
        <v>1.2113</v>
      </c>
      <c r="S924">
        <v>92.1</v>
      </c>
      <c r="T924" s="1">
        <v>-1347350</v>
      </c>
      <c r="U924">
        <v>506822</v>
      </c>
      <c r="V924" s="1">
        <v>8228210</v>
      </c>
      <c r="W924" s="1">
        <v>-3095270</v>
      </c>
    </row>
    <row r="925" spans="1:23" x14ac:dyDescent="0.25">
      <c r="A925">
        <v>92.3</v>
      </c>
      <c r="B925">
        <v>-2.0714700000000001</v>
      </c>
      <c r="C925">
        <v>-3.6036199999999998</v>
      </c>
      <c r="D925">
        <v>0.50012000000000001</v>
      </c>
      <c r="E925">
        <v>1.3685799999999999</v>
      </c>
      <c r="S925">
        <v>92.2</v>
      </c>
      <c r="T925">
        <v>-524530</v>
      </c>
      <c r="U925">
        <v>197295</v>
      </c>
      <c r="V925" s="1">
        <v>8721110</v>
      </c>
      <c r="W925" s="1">
        <v>-3280690</v>
      </c>
    </row>
    <row r="926" spans="1:23" x14ac:dyDescent="0.25">
      <c r="A926">
        <v>92.4</v>
      </c>
      <c r="B926">
        <v>-2.02176</v>
      </c>
      <c r="C926">
        <v>-3.45926</v>
      </c>
      <c r="D926">
        <v>0.49587599999999998</v>
      </c>
      <c r="E926">
        <v>1.51719</v>
      </c>
      <c r="S926">
        <v>92.3</v>
      </c>
      <c r="T926">
        <v>347581</v>
      </c>
      <c r="U926">
        <v>-130774</v>
      </c>
      <c r="V926" s="1">
        <v>8913000</v>
      </c>
      <c r="W926" s="1">
        <v>-3352870</v>
      </c>
    </row>
    <row r="927" spans="1:23" x14ac:dyDescent="0.25">
      <c r="A927">
        <v>92.5</v>
      </c>
      <c r="B927">
        <v>-1.9719100000000001</v>
      </c>
      <c r="C927">
        <v>-3.3005200000000001</v>
      </c>
      <c r="D927">
        <v>0.50326300000000002</v>
      </c>
      <c r="E927">
        <v>1.65561</v>
      </c>
      <c r="S927">
        <v>92.4</v>
      </c>
      <c r="T927" s="1">
        <v>1238880</v>
      </c>
      <c r="U927">
        <v>-466062</v>
      </c>
      <c r="V927" s="1">
        <v>8785840</v>
      </c>
      <c r="W927" s="1">
        <v>-3305040</v>
      </c>
    </row>
    <row r="928" spans="1:23" x14ac:dyDescent="0.25">
      <c r="A928">
        <v>92.6</v>
      </c>
      <c r="B928">
        <v>-1.9206399999999999</v>
      </c>
      <c r="C928">
        <v>-3.12852</v>
      </c>
      <c r="D928">
        <v>0.52447299999999997</v>
      </c>
      <c r="E928">
        <v>1.7825200000000001</v>
      </c>
      <c r="S928">
        <v>92.5</v>
      </c>
      <c r="T928" s="1">
        <v>2117470</v>
      </c>
      <c r="U928">
        <v>-796565</v>
      </c>
      <c r="V928" s="1">
        <v>8332610</v>
      </c>
      <c r="W928" s="1">
        <v>-3134540</v>
      </c>
    </row>
    <row r="929" spans="1:23" x14ac:dyDescent="0.25">
      <c r="A929">
        <v>92.7</v>
      </c>
      <c r="B929">
        <v>-1.8665</v>
      </c>
      <c r="C929">
        <v>-2.9444400000000002</v>
      </c>
      <c r="D929">
        <v>0.56108599999999997</v>
      </c>
      <c r="E929">
        <v>1.8968700000000001</v>
      </c>
      <c r="S929">
        <v>92.6</v>
      </c>
      <c r="T929" s="1">
        <v>2950730</v>
      </c>
      <c r="U929" s="1">
        <v>-1110020</v>
      </c>
      <c r="V929" s="1">
        <v>7557980</v>
      </c>
      <c r="W929" s="1">
        <v>-2843140</v>
      </c>
    </row>
    <row r="930" spans="1:23" x14ac:dyDescent="0.25">
      <c r="A930">
        <v>92.8</v>
      </c>
      <c r="B930">
        <v>-1.8078799999999999</v>
      </c>
      <c r="C930">
        <v>-2.74959</v>
      </c>
      <c r="D930">
        <v>0.61399999999999999</v>
      </c>
      <c r="E930">
        <v>1.9979</v>
      </c>
      <c r="S930">
        <v>92.7</v>
      </c>
      <c r="T930" s="1">
        <v>3706520</v>
      </c>
      <c r="U930" s="1">
        <v>-1394330</v>
      </c>
      <c r="V930" s="1">
        <v>6478500</v>
      </c>
      <c r="W930" s="1">
        <v>-2437060</v>
      </c>
    </row>
    <row r="931" spans="1:23" x14ac:dyDescent="0.25">
      <c r="A931">
        <v>92.9</v>
      </c>
      <c r="B931">
        <v>-1.74315</v>
      </c>
      <c r="C931">
        <v>-2.5453199999999998</v>
      </c>
      <c r="D931">
        <v>0.683396</v>
      </c>
      <c r="E931">
        <v>2.0851099999999998</v>
      </c>
      <c r="S931">
        <v>92.8</v>
      </c>
      <c r="T931" s="1">
        <v>4354370</v>
      </c>
      <c r="U931" s="1">
        <v>-1638040</v>
      </c>
      <c r="V931" s="1">
        <v>5122540</v>
      </c>
      <c r="W931" s="1">
        <v>-1926980</v>
      </c>
    </row>
    <row r="932" spans="1:23" x14ac:dyDescent="0.25">
      <c r="A932">
        <v>93</v>
      </c>
      <c r="B932">
        <v>-1.6706700000000001</v>
      </c>
      <c r="C932">
        <v>-2.3330299999999999</v>
      </c>
      <c r="D932">
        <v>0.76871800000000001</v>
      </c>
      <c r="E932">
        <v>2.1583199999999998</v>
      </c>
      <c r="S932">
        <v>92.9</v>
      </c>
      <c r="T932" s="1">
        <v>4866630</v>
      </c>
      <c r="U932" s="1">
        <v>-1830740</v>
      </c>
      <c r="V932" s="1">
        <v>3529570</v>
      </c>
      <c r="W932" s="1">
        <v>-1327740</v>
      </c>
    </row>
    <row r="933" spans="1:23" x14ac:dyDescent="0.25">
      <c r="A933">
        <v>93.1</v>
      </c>
      <c r="B933">
        <v>-1.58891</v>
      </c>
      <c r="C933">
        <v>-2.1141200000000002</v>
      </c>
      <c r="D933">
        <v>0.86869300000000005</v>
      </c>
      <c r="E933">
        <v>2.21767</v>
      </c>
      <c r="S933">
        <v>93</v>
      </c>
      <c r="T933" s="1">
        <v>5219590</v>
      </c>
      <c r="U933" s="1">
        <v>-1963510</v>
      </c>
      <c r="V933" s="1">
        <v>1749200</v>
      </c>
      <c r="W933">
        <v>-658001</v>
      </c>
    </row>
    <row r="934" spans="1:23" x14ac:dyDescent="0.25">
      <c r="A934">
        <v>93.2</v>
      </c>
      <c r="B934">
        <v>-1.49651</v>
      </c>
      <c r="C934">
        <v>-1.88995</v>
      </c>
      <c r="D934">
        <v>0.98136299999999999</v>
      </c>
      <c r="E934">
        <v>2.2635399999999999</v>
      </c>
      <c r="S934">
        <v>93.1</v>
      </c>
      <c r="T934" s="1">
        <v>5394510</v>
      </c>
      <c r="U934" s="1">
        <v>-2029310</v>
      </c>
      <c r="V934">
        <v>-160288</v>
      </c>
      <c r="W934">
        <v>60308.9</v>
      </c>
    </row>
    <row r="935" spans="1:23" x14ac:dyDescent="0.25">
      <c r="A935">
        <v>93.3</v>
      </c>
      <c r="B935">
        <v>-1.3923000000000001</v>
      </c>
      <c r="C935">
        <v>-1.66184</v>
      </c>
      <c r="D935">
        <v>1.10416</v>
      </c>
      <c r="E935">
        <v>2.2966199999999999</v>
      </c>
      <c r="S935">
        <v>93.2</v>
      </c>
      <c r="T935" s="1">
        <v>5378480</v>
      </c>
      <c r="U935" s="1">
        <v>-2023280</v>
      </c>
      <c r="V935" s="1">
        <v>-2133770</v>
      </c>
      <c r="W935">
        <v>802691</v>
      </c>
    </row>
    <row r="936" spans="1:23" x14ac:dyDescent="0.25">
      <c r="A936">
        <v>93.4</v>
      </c>
      <c r="B936">
        <v>-1.2754399999999999</v>
      </c>
      <c r="C936">
        <v>-1.43102</v>
      </c>
      <c r="D936">
        <v>1.2339899999999999</v>
      </c>
      <c r="E936">
        <v>2.31779</v>
      </c>
      <c r="S936">
        <v>93.3</v>
      </c>
      <c r="T936" s="1">
        <v>5165100</v>
      </c>
      <c r="U936" s="1">
        <v>-1943010</v>
      </c>
      <c r="V936" s="1">
        <v>-4101390</v>
      </c>
      <c r="W936" s="1">
        <v>1542870</v>
      </c>
    </row>
    <row r="937" spans="1:23" x14ac:dyDescent="0.25">
      <c r="A937">
        <v>93.5</v>
      </c>
      <c r="B937">
        <v>-1.1453800000000001</v>
      </c>
      <c r="C937">
        <v>-1.1986399999999999</v>
      </c>
      <c r="D937">
        <v>1.3673299999999999</v>
      </c>
      <c r="E937">
        <v>2.3281299999999998</v>
      </c>
      <c r="S937">
        <v>93.4</v>
      </c>
      <c r="T937" s="1">
        <v>4754960</v>
      </c>
      <c r="U937" s="1">
        <v>-1788730</v>
      </c>
      <c r="V937" s="1">
        <v>-5990940</v>
      </c>
      <c r="W937" s="1">
        <v>2253680</v>
      </c>
    </row>
    <row r="938" spans="1:23" x14ac:dyDescent="0.25">
      <c r="A938">
        <v>93.6</v>
      </c>
      <c r="B938">
        <v>-1.0019800000000001</v>
      </c>
      <c r="C938">
        <v>-0.96571899999999999</v>
      </c>
      <c r="D938">
        <v>1.5003899999999999</v>
      </c>
      <c r="E938">
        <v>2.3288700000000002</v>
      </c>
      <c r="S938">
        <v>93.5</v>
      </c>
      <c r="T938" s="1">
        <v>4155870</v>
      </c>
      <c r="U938" s="1">
        <v>-1563360</v>
      </c>
      <c r="V938" s="1">
        <v>-7730460</v>
      </c>
      <c r="W938" s="1">
        <v>2908050</v>
      </c>
    </row>
    <row r="939" spans="1:23" x14ac:dyDescent="0.25">
      <c r="A939">
        <v>93.7</v>
      </c>
      <c r="B939">
        <v>-0.84544900000000001</v>
      </c>
      <c r="C939">
        <v>-0.73314699999999999</v>
      </c>
      <c r="D939">
        <v>1.6291800000000001</v>
      </c>
      <c r="E939">
        <v>2.3213200000000001</v>
      </c>
      <c r="S939">
        <v>93.6</v>
      </c>
      <c r="T939" s="1">
        <v>3382820</v>
      </c>
      <c r="U939" s="1">
        <v>-1272550</v>
      </c>
      <c r="V939" s="1">
        <v>-9250810</v>
      </c>
      <c r="W939" s="1">
        <v>3479970</v>
      </c>
    </row>
    <row r="940" spans="1:23" x14ac:dyDescent="0.25">
      <c r="A940">
        <v>93.8</v>
      </c>
      <c r="B940">
        <v>-0.67641799999999996</v>
      </c>
      <c r="C940">
        <v>-0.50168500000000005</v>
      </c>
      <c r="D940">
        <v>1.7497400000000001</v>
      </c>
      <c r="E940">
        <v>2.3068599999999999</v>
      </c>
      <c r="S940">
        <v>93.7</v>
      </c>
      <c r="T940" s="1">
        <v>2457740</v>
      </c>
      <c r="U940">
        <v>-924556</v>
      </c>
      <c r="V940" s="1">
        <v>-10488300</v>
      </c>
      <c r="W940" s="1">
        <v>3945510</v>
      </c>
    </row>
    <row r="941" spans="1:23" x14ac:dyDescent="0.25">
      <c r="A941">
        <v>93.9</v>
      </c>
      <c r="B941">
        <v>-0.49590600000000001</v>
      </c>
      <c r="C941">
        <v>-0.27195999999999998</v>
      </c>
      <c r="D941">
        <v>1.85819</v>
      </c>
      <c r="E941">
        <v>2.2868200000000001</v>
      </c>
      <c r="S941">
        <v>93.8</v>
      </c>
      <c r="T941" s="1">
        <v>1408910</v>
      </c>
      <c r="U941">
        <v>-530005</v>
      </c>
      <c r="V941" s="1">
        <v>-11387500</v>
      </c>
      <c r="W941" s="1">
        <v>4283740</v>
      </c>
    </row>
    <row r="942" spans="1:23" x14ac:dyDescent="0.25">
      <c r="A942">
        <v>94</v>
      </c>
      <c r="B942">
        <v>-0.30530400000000002</v>
      </c>
      <c r="C942">
        <v>-4.4464400000000001E-2</v>
      </c>
      <c r="D942">
        <v>1.95095</v>
      </c>
      <c r="E942">
        <v>2.26248</v>
      </c>
      <c r="S942">
        <v>93.9</v>
      </c>
      <c r="T942">
        <v>270159</v>
      </c>
      <c r="U942">
        <v>-101632</v>
      </c>
      <c r="V942" s="1">
        <v>-11902900</v>
      </c>
      <c r="W942" s="1">
        <v>4477630</v>
      </c>
    </row>
    <row r="943" spans="1:23" x14ac:dyDescent="0.25">
      <c r="A943">
        <v>94.1</v>
      </c>
      <c r="B943">
        <v>-0.106346</v>
      </c>
      <c r="C943">
        <v>0.18043200000000001</v>
      </c>
      <c r="D943">
        <v>2.0248200000000001</v>
      </c>
      <c r="E943">
        <v>2.23502</v>
      </c>
      <c r="S943">
        <v>94</v>
      </c>
      <c r="T943">
        <v>-920131</v>
      </c>
      <c r="U943">
        <v>346131</v>
      </c>
      <c r="V943" s="1">
        <v>-12001700</v>
      </c>
      <c r="W943" s="1">
        <v>4514810</v>
      </c>
    </row>
    <row r="944" spans="1:23" x14ac:dyDescent="0.25">
      <c r="A944">
        <v>94.2</v>
      </c>
      <c r="B944">
        <v>9.8938999999999999E-2</v>
      </c>
      <c r="C944">
        <v>0.40246900000000002</v>
      </c>
      <c r="D944">
        <v>2.0771099999999998</v>
      </c>
      <c r="E944">
        <v>2.2054299999999998</v>
      </c>
      <c r="S944">
        <v>94.1</v>
      </c>
      <c r="T944" s="1">
        <v>-2120300</v>
      </c>
      <c r="U944">
        <v>797612</v>
      </c>
      <c r="V944" s="1">
        <v>-11665100</v>
      </c>
      <c r="W944" s="1">
        <v>4388180</v>
      </c>
    </row>
    <row r="945" spans="1:23" x14ac:dyDescent="0.25">
      <c r="A945">
        <v>94.3</v>
      </c>
      <c r="B945">
        <v>0.30828499999999998</v>
      </c>
      <c r="C945">
        <v>0.62147699999999995</v>
      </c>
      <c r="D945">
        <v>2.1057399999999999</v>
      </c>
      <c r="E945">
        <v>2.17455</v>
      </c>
      <c r="S945">
        <v>94.2</v>
      </c>
      <c r="T945" s="1">
        <v>-3286810</v>
      </c>
      <c r="U945" s="1">
        <v>1236430</v>
      </c>
      <c r="V945" s="1">
        <v>-10889400</v>
      </c>
      <c r="W945" s="1">
        <v>4096390</v>
      </c>
    </row>
    <row r="946" spans="1:23" x14ac:dyDescent="0.25">
      <c r="A946">
        <v>94.4</v>
      </c>
      <c r="B946">
        <v>0.51924899999999996</v>
      </c>
      <c r="C946">
        <v>0.83735599999999999</v>
      </c>
      <c r="D946">
        <v>2.1093099999999998</v>
      </c>
      <c r="E946">
        <v>2.14296</v>
      </c>
      <c r="S946">
        <v>94.3</v>
      </c>
      <c r="T946" s="1">
        <v>-4375760</v>
      </c>
      <c r="U946" s="1">
        <v>1646070</v>
      </c>
      <c r="V946" s="1">
        <v>-9687020</v>
      </c>
      <c r="W946" s="1">
        <v>3644060</v>
      </c>
    </row>
    <row r="947" spans="1:23" x14ac:dyDescent="0.25">
      <c r="A947">
        <v>94.5</v>
      </c>
      <c r="B947">
        <v>0.72928700000000002</v>
      </c>
      <c r="C947">
        <v>1.05006</v>
      </c>
      <c r="D947">
        <v>2.08717</v>
      </c>
      <c r="E947">
        <v>2.1110000000000002</v>
      </c>
      <c r="S947">
        <v>94.4</v>
      </c>
      <c r="T947" s="1">
        <v>-5344460</v>
      </c>
      <c r="U947" s="1">
        <v>2010470</v>
      </c>
      <c r="V947" s="1">
        <v>-8086230</v>
      </c>
      <c r="W947" s="1">
        <v>3041880</v>
      </c>
    </row>
    <row r="948" spans="1:23" x14ac:dyDescent="0.25">
      <c r="A948">
        <v>94.6</v>
      </c>
      <c r="B948">
        <v>0.93582699999999996</v>
      </c>
      <c r="C948">
        <v>1.2595499999999999</v>
      </c>
      <c r="D948">
        <v>2.0394199999999998</v>
      </c>
      <c r="E948">
        <v>2.0787900000000001</v>
      </c>
      <c r="S948">
        <v>94.5</v>
      </c>
      <c r="T948" s="1">
        <v>-6153080</v>
      </c>
      <c r="U948" s="1">
        <v>2314660</v>
      </c>
      <c r="V948" s="1">
        <v>-6131060</v>
      </c>
      <c r="W948" s="1">
        <v>2306390</v>
      </c>
    </row>
    <row r="949" spans="1:23" x14ac:dyDescent="0.25">
      <c r="A949">
        <v>94.7</v>
      </c>
      <c r="B949">
        <v>1.1363399999999999</v>
      </c>
      <c r="C949">
        <v>1.4658</v>
      </c>
      <c r="D949">
        <v>1.9669300000000001</v>
      </c>
      <c r="E949">
        <v>2.04617</v>
      </c>
      <c r="S949">
        <v>94.6</v>
      </c>
      <c r="T949" s="1">
        <v>-6766190</v>
      </c>
      <c r="U949" s="1">
        <v>2545300</v>
      </c>
      <c r="V949" s="1">
        <v>-3880070</v>
      </c>
      <c r="W949" s="1">
        <v>1459610</v>
      </c>
    </row>
    <row r="950" spans="1:23" x14ac:dyDescent="0.25">
      <c r="A950">
        <v>94.8</v>
      </c>
      <c r="B950">
        <v>1.3284400000000001</v>
      </c>
      <c r="C950">
        <v>1.66876</v>
      </c>
      <c r="D950">
        <v>1.8712899999999999</v>
      </c>
      <c r="E950">
        <v>2.0127299999999999</v>
      </c>
      <c r="S950">
        <v>94.7</v>
      </c>
      <c r="T950" s="1">
        <v>-7154200</v>
      </c>
      <c r="U950" s="1">
        <v>2691260</v>
      </c>
      <c r="V950" s="1">
        <v>-1404780</v>
      </c>
      <c r="W950">
        <v>528464</v>
      </c>
    </row>
    <row r="951" spans="1:23" x14ac:dyDescent="0.25">
      <c r="A951">
        <v>94.9</v>
      </c>
      <c r="B951">
        <v>1.5099100000000001</v>
      </c>
      <c r="C951">
        <v>1.8683000000000001</v>
      </c>
      <c r="D951">
        <v>1.7547900000000001</v>
      </c>
      <c r="E951">
        <v>1.97786</v>
      </c>
      <c r="S951">
        <v>94.8</v>
      </c>
      <c r="T951" s="1">
        <v>-7294670</v>
      </c>
      <c r="U951" s="1">
        <v>2744110</v>
      </c>
      <c r="V951" s="1">
        <v>1212450</v>
      </c>
      <c r="W951">
        <v>-456082</v>
      </c>
    </row>
    <row r="952" spans="1:23" x14ac:dyDescent="0.25">
      <c r="A952">
        <v>95</v>
      </c>
      <c r="B952">
        <v>1.6788000000000001</v>
      </c>
      <c r="C952">
        <v>2.0642499999999999</v>
      </c>
      <c r="D952">
        <v>1.6203099999999999</v>
      </c>
      <c r="E952">
        <v>1.94075</v>
      </c>
      <c r="S952">
        <v>94.9</v>
      </c>
      <c r="T952" s="1">
        <v>-7173430</v>
      </c>
      <c r="U952" s="1">
        <v>2698500</v>
      </c>
      <c r="V952" s="1">
        <v>3881070</v>
      </c>
      <c r="W952" s="1">
        <v>-1459960</v>
      </c>
    </row>
    <row r="953" spans="1:23" x14ac:dyDescent="0.25">
      <c r="A953">
        <v>95.1</v>
      </c>
      <c r="B953">
        <v>1.83348</v>
      </c>
      <c r="C953">
        <v>2.2563399999999998</v>
      </c>
      <c r="D953">
        <v>1.4712000000000001</v>
      </c>
      <c r="E953">
        <v>1.90042</v>
      </c>
      <c r="S953">
        <v>95</v>
      </c>
      <c r="T953" s="1">
        <v>-6785320</v>
      </c>
      <c r="U953" s="1">
        <v>2552510</v>
      </c>
      <c r="V953" s="1">
        <v>6505330</v>
      </c>
      <c r="W953" s="1">
        <v>-2447150</v>
      </c>
    </row>
    <row r="954" spans="1:23" x14ac:dyDescent="0.25">
      <c r="A954">
        <v>95.2</v>
      </c>
      <c r="B954">
        <v>1.9726699999999999</v>
      </c>
      <c r="C954">
        <v>2.4441999999999999</v>
      </c>
      <c r="D954">
        <v>1.31124</v>
      </c>
      <c r="E954">
        <v>1.8557999999999999</v>
      </c>
      <c r="S954">
        <v>95.1</v>
      </c>
      <c r="T954" s="1">
        <v>-6134790</v>
      </c>
      <c r="U954" s="1">
        <v>2307790</v>
      </c>
      <c r="V954" s="1">
        <v>8987620</v>
      </c>
      <c r="W954" s="1">
        <v>-3380940</v>
      </c>
    </row>
    <row r="955" spans="1:23" x14ac:dyDescent="0.25">
      <c r="A955">
        <v>95.3</v>
      </c>
      <c r="B955">
        <v>2.0954999999999999</v>
      </c>
      <c r="C955">
        <v>2.6273200000000001</v>
      </c>
      <c r="D955">
        <v>1.1444300000000001</v>
      </c>
      <c r="E955">
        <v>1.8057300000000001</v>
      </c>
      <c r="S955">
        <v>95.2</v>
      </c>
      <c r="T955" s="1">
        <v>-5236030</v>
      </c>
      <c r="U955" s="1">
        <v>1969700</v>
      </c>
      <c r="V955" s="1">
        <v>11231900</v>
      </c>
      <c r="W955" s="1">
        <v>-4225190</v>
      </c>
    </row>
    <row r="956" spans="1:23" x14ac:dyDescent="0.25">
      <c r="A956">
        <v>95.4</v>
      </c>
      <c r="B956">
        <v>2.20147</v>
      </c>
      <c r="C956">
        <v>2.8051200000000001</v>
      </c>
      <c r="D956">
        <v>0.97488699999999995</v>
      </c>
      <c r="E956">
        <v>1.74905</v>
      </c>
      <c r="S956">
        <v>95.3</v>
      </c>
      <c r="T956" s="1">
        <v>-4112840</v>
      </c>
      <c r="U956" s="1">
        <v>1547180</v>
      </c>
      <c r="V956" s="1">
        <v>13147400</v>
      </c>
      <c r="W956" s="1">
        <v>-4945770</v>
      </c>
    </row>
    <row r="957" spans="1:23" x14ac:dyDescent="0.25">
      <c r="A957">
        <v>95.5</v>
      </c>
      <c r="B957">
        <v>2.2905199999999999</v>
      </c>
      <c r="C957">
        <v>2.9768699999999999</v>
      </c>
      <c r="D957">
        <v>0.80668700000000004</v>
      </c>
      <c r="E957">
        <v>1.6846399999999999</v>
      </c>
      <c r="S957">
        <v>95.4</v>
      </c>
      <c r="T957" s="1">
        <v>-2798090</v>
      </c>
      <c r="U957" s="1">
        <v>1052600</v>
      </c>
      <c r="V957" s="1">
        <v>14652000</v>
      </c>
      <c r="W957" s="1">
        <v>-5511770</v>
      </c>
    </row>
    <row r="958" spans="1:23" x14ac:dyDescent="0.25">
      <c r="A958">
        <v>95.6</v>
      </c>
      <c r="B958">
        <v>2.3629799999999999</v>
      </c>
      <c r="C958">
        <v>3.1417600000000001</v>
      </c>
      <c r="D958">
        <v>0.64374200000000004</v>
      </c>
      <c r="E958">
        <v>1.61145</v>
      </c>
      <c r="S958">
        <v>95.5</v>
      </c>
      <c r="T958" s="1">
        <v>-1332890</v>
      </c>
      <c r="U958">
        <v>501423</v>
      </c>
      <c r="V958" s="1">
        <v>15675700</v>
      </c>
      <c r="W958" s="1">
        <v>-5896840</v>
      </c>
    </row>
    <row r="959" spans="1:23" x14ac:dyDescent="0.25">
      <c r="A959">
        <v>95.7</v>
      </c>
      <c r="B959">
        <v>2.4195700000000002</v>
      </c>
      <c r="C959">
        <v>3.2988400000000002</v>
      </c>
      <c r="D959">
        <v>0.48964800000000003</v>
      </c>
      <c r="E959">
        <v>1.52861</v>
      </c>
      <c r="S959">
        <v>95.6</v>
      </c>
      <c r="T959">
        <v>234676</v>
      </c>
      <c r="U959">
        <v>-88260.6</v>
      </c>
      <c r="V959" s="1">
        <v>16163300</v>
      </c>
      <c r="W959" s="1">
        <v>-6080270</v>
      </c>
    </row>
    <row r="960" spans="1:23" x14ac:dyDescent="0.25">
      <c r="A960">
        <v>95.8</v>
      </c>
      <c r="B960">
        <v>2.4613100000000001</v>
      </c>
      <c r="C960">
        <v>3.44713</v>
      </c>
      <c r="D960">
        <v>0.34756999999999999</v>
      </c>
      <c r="E960">
        <v>1.4354</v>
      </c>
      <c r="S960">
        <v>95.7</v>
      </c>
      <c r="T960" s="1">
        <v>1851000</v>
      </c>
      <c r="U960">
        <v>-696287</v>
      </c>
      <c r="V960" s="1">
        <v>16077400</v>
      </c>
      <c r="W960" s="1">
        <v>-6047980</v>
      </c>
    </row>
    <row r="961" spans="1:23" x14ac:dyDescent="0.25">
      <c r="A961">
        <v>95.9</v>
      </c>
      <c r="B961">
        <v>2.4895700000000001</v>
      </c>
      <c r="C961">
        <v>3.5855600000000001</v>
      </c>
      <c r="D961">
        <v>0.22013199999999999</v>
      </c>
      <c r="E961">
        <v>1.3313299999999999</v>
      </c>
      <c r="S961">
        <v>95.8</v>
      </c>
      <c r="T961" s="1">
        <v>3458750</v>
      </c>
      <c r="U961" s="1">
        <v>-1301080</v>
      </c>
      <c r="V961" s="1">
        <v>15400300</v>
      </c>
      <c r="W961" s="1">
        <v>-5793250</v>
      </c>
    </row>
    <row r="962" spans="1:23" x14ac:dyDescent="0.25">
      <c r="A962">
        <v>96</v>
      </c>
      <c r="B962">
        <v>2.5059</v>
      </c>
      <c r="C962">
        <v>3.7130299999999998</v>
      </c>
      <c r="D962">
        <v>0.109329</v>
      </c>
      <c r="E962">
        <v>1.21617</v>
      </c>
      <c r="S962">
        <v>95.9</v>
      </c>
      <c r="T962" s="1">
        <v>4998780</v>
      </c>
      <c r="U962" s="1">
        <v>-1880410</v>
      </c>
      <c r="V962" s="1">
        <v>14135000</v>
      </c>
      <c r="W962" s="1">
        <v>-5317260</v>
      </c>
    </row>
    <row r="963" spans="1:23" x14ac:dyDescent="0.25">
      <c r="A963">
        <v>96.1</v>
      </c>
      <c r="B963">
        <v>2.5120300000000002</v>
      </c>
      <c r="C963">
        <v>3.8284199999999999</v>
      </c>
      <c r="D963">
        <v>1.64686E-2</v>
      </c>
      <c r="E963">
        <v>1.08996</v>
      </c>
      <c r="S963">
        <v>96</v>
      </c>
      <c r="T963" s="1">
        <v>6412270</v>
      </c>
      <c r="U963" s="1">
        <v>-2412140</v>
      </c>
      <c r="V963" s="1">
        <v>12306300</v>
      </c>
      <c r="W963" s="1">
        <v>-4629340</v>
      </c>
    </row>
    <row r="964" spans="1:23" x14ac:dyDescent="0.25">
      <c r="A964">
        <v>96.2</v>
      </c>
      <c r="B964">
        <v>2.5098099999999999</v>
      </c>
      <c r="C964">
        <v>3.93066</v>
      </c>
      <c r="D964">
        <v>-5.7874500000000002E-2</v>
      </c>
      <c r="E964">
        <v>0.95304800000000001</v>
      </c>
      <c r="S964">
        <v>96.1</v>
      </c>
      <c r="T964" s="1">
        <v>7642900</v>
      </c>
      <c r="U964" s="1">
        <v>-2875070</v>
      </c>
      <c r="V964" s="1">
        <v>9960460</v>
      </c>
      <c r="W964" s="1">
        <v>-3746900</v>
      </c>
    </row>
    <row r="965" spans="1:23" x14ac:dyDescent="0.25">
      <c r="A965">
        <v>96.3</v>
      </c>
      <c r="B965">
        <v>2.5010699999999999</v>
      </c>
      <c r="C965">
        <v>4.0186999999999999</v>
      </c>
      <c r="D965">
        <v>-0.11386400000000001</v>
      </c>
      <c r="E965">
        <v>0.80604799999999999</v>
      </c>
      <c r="S965">
        <v>96.2</v>
      </c>
      <c r="T965" s="1">
        <v>8638940</v>
      </c>
      <c r="U965" s="1">
        <v>-3249760</v>
      </c>
      <c r="V965" s="1">
        <v>7164450</v>
      </c>
      <c r="W965" s="1">
        <v>-2695110</v>
      </c>
    </row>
    <row r="966" spans="1:23" x14ac:dyDescent="0.25">
      <c r="A966">
        <v>96.4</v>
      </c>
      <c r="B966">
        <v>2.4876200000000002</v>
      </c>
      <c r="C966">
        <v>4.0915600000000003</v>
      </c>
      <c r="D966">
        <v>-0.15239</v>
      </c>
      <c r="E966">
        <v>0.64987200000000001</v>
      </c>
      <c r="S966">
        <v>96.3</v>
      </c>
      <c r="T966" s="1">
        <v>9355390</v>
      </c>
      <c r="U966" s="1">
        <v>-3519270</v>
      </c>
      <c r="V966" s="1">
        <v>4004060</v>
      </c>
      <c r="W966" s="1">
        <v>-1506240</v>
      </c>
    </row>
    <row r="967" spans="1:23" x14ac:dyDescent="0.25">
      <c r="A967">
        <v>96.5</v>
      </c>
      <c r="B967">
        <v>2.47113</v>
      </c>
      <c r="C967">
        <v>4.1483999999999996</v>
      </c>
      <c r="D967">
        <v>-0.17502300000000001</v>
      </c>
      <c r="E967">
        <v>0.48569400000000001</v>
      </c>
      <c r="S967">
        <v>96.4</v>
      </c>
      <c r="T967" s="1">
        <v>9755800</v>
      </c>
      <c r="U967" s="1">
        <v>-3669890</v>
      </c>
      <c r="V967">
        <v>581570</v>
      </c>
      <c r="W967">
        <v>-218770</v>
      </c>
    </row>
    <row r="968" spans="1:23" x14ac:dyDescent="0.25">
      <c r="A968">
        <v>96.6</v>
      </c>
      <c r="B968">
        <v>2.4530799999999999</v>
      </c>
      <c r="C968">
        <v>4.1884800000000002</v>
      </c>
      <c r="D968">
        <v>-0.18395</v>
      </c>
      <c r="E968">
        <v>0.31492500000000001</v>
      </c>
      <c r="S968">
        <v>96.5</v>
      </c>
      <c r="T968" s="1">
        <v>9813950</v>
      </c>
      <c r="U968" s="1">
        <v>-3691770</v>
      </c>
      <c r="V968" s="1">
        <v>-2987400</v>
      </c>
      <c r="W968" s="1">
        <v>1123800</v>
      </c>
    </row>
    <row r="969" spans="1:23" x14ac:dyDescent="0.25">
      <c r="A969">
        <v>96.7</v>
      </c>
      <c r="B969">
        <v>2.4347099999999999</v>
      </c>
      <c r="C969">
        <v>4.21122</v>
      </c>
      <c r="D969">
        <v>-0.18188199999999999</v>
      </c>
      <c r="E969">
        <v>0.139181</v>
      </c>
      <c r="S969">
        <v>96.6</v>
      </c>
      <c r="T969" s="1">
        <v>9515210</v>
      </c>
      <c r="U969" s="1">
        <v>-3579390</v>
      </c>
      <c r="V969" s="1">
        <v>-6577650</v>
      </c>
      <c r="W969" s="1">
        <v>2474370</v>
      </c>
    </row>
    <row r="970" spans="1:23" x14ac:dyDescent="0.25">
      <c r="A970">
        <v>96.8</v>
      </c>
      <c r="B970">
        <v>2.41696</v>
      </c>
      <c r="C970">
        <v>4.2162100000000002</v>
      </c>
      <c r="D970">
        <v>-0.17194699999999999</v>
      </c>
      <c r="E970">
        <v>-3.9764300000000002E-2</v>
      </c>
      <c r="S970">
        <v>96.7</v>
      </c>
      <c r="T970" s="1">
        <v>8857450</v>
      </c>
      <c r="U970" s="1">
        <v>-3331950</v>
      </c>
      <c r="V970" s="1">
        <v>-10058600</v>
      </c>
      <c r="W970" s="1">
        <v>3783830</v>
      </c>
    </row>
    <row r="971" spans="1:23" x14ac:dyDescent="0.25">
      <c r="A971">
        <v>96.9</v>
      </c>
      <c r="B971">
        <v>2.4004599999999998</v>
      </c>
      <c r="C971">
        <v>4.20322</v>
      </c>
      <c r="D971">
        <v>-0.15756300000000001</v>
      </c>
      <c r="E971">
        <v>-0.220027</v>
      </c>
      <c r="S971">
        <v>96.8</v>
      </c>
      <c r="T971" s="1">
        <v>7851590</v>
      </c>
      <c r="U971" s="1">
        <v>-2953570</v>
      </c>
      <c r="V971" s="1">
        <v>-13298900</v>
      </c>
      <c r="W971" s="1">
        <v>5002770</v>
      </c>
    </row>
    <row r="972" spans="1:23" x14ac:dyDescent="0.25">
      <c r="A972">
        <v>97</v>
      </c>
      <c r="B972">
        <v>2.3854799999999998</v>
      </c>
      <c r="C972">
        <v>4.1722299999999999</v>
      </c>
      <c r="D972">
        <v>-0.14230300000000001</v>
      </c>
      <c r="E972">
        <v>-0.39966400000000002</v>
      </c>
      <c r="S972">
        <v>96.9</v>
      </c>
      <c r="T972" s="1">
        <v>6521690</v>
      </c>
      <c r="U972" s="1">
        <v>-2453290</v>
      </c>
      <c r="V972" s="1">
        <v>-16171300</v>
      </c>
      <c r="W972" s="1">
        <v>6083290</v>
      </c>
    </row>
    <row r="973" spans="1:23" x14ac:dyDescent="0.25">
      <c r="A973">
        <v>97.1</v>
      </c>
      <c r="B973">
        <v>2.3719100000000002</v>
      </c>
      <c r="C973">
        <v>4.12338</v>
      </c>
      <c r="D973">
        <v>-0.12975800000000001</v>
      </c>
      <c r="E973">
        <v>-0.57673200000000002</v>
      </c>
      <c r="S973">
        <v>97</v>
      </c>
      <c r="T973" s="1">
        <v>4904570</v>
      </c>
      <c r="U973" s="1">
        <v>-1844970</v>
      </c>
      <c r="V973" s="1">
        <v>-18557100</v>
      </c>
      <c r="W973" s="1">
        <v>6980790</v>
      </c>
    </row>
    <row r="974" spans="1:23" x14ac:dyDescent="0.25">
      <c r="A974">
        <v>97.2</v>
      </c>
      <c r="B974">
        <v>2.3593199999999999</v>
      </c>
      <c r="C974">
        <v>4.0570300000000001</v>
      </c>
      <c r="D974">
        <v>-0.123391</v>
      </c>
      <c r="E974">
        <v>-0.74933899999999998</v>
      </c>
      <c r="S974">
        <v>97.1</v>
      </c>
      <c r="T974" s="1">
        <v>3048850</v>
      </c>
      <c r="U974" s="1">
        <v>-1146890</v>
      </c>
      <c r="V974" s="1">
        <v>-20351400</v>
      </c>
      <c r="W974" s="1">
        <v>7655740</v>
      </c>
    </row>
    <row r="975" spans="1:23" x14ac:dyDescent="0.25">
      <c r="A975">
        <v>97.3</v>
      </c>
      <c r="B975">
        <v>2.3469199999999999</v>
      </c>
      <c r="C975">
        <v>3.9737200000000001</v>
      </c>
      <c r="D975">
        <v>-0.12640299999999999</v>
      </c>
      <c r="E975">
        <v>-0.91569999999999996</v>
      </c>
      <c r="S975">
        <v>97.2</v>
      </c>
      <c r="T975" s="1">
        <v>1013720</v>
      </c>
      <c r="U975">
        <v>-381313</v>
      </c>
      <c r="V975" s="1">
        <v>-21466700</v>
      </c>
      <c r="W975" s="1">
        <v>8075310</v>
      </c>
    </row>
    <row r="976" spans="1:23" x14ac:dyDescent="0.25">
      <c r="A976">
        <v>97.4</v>
      </c>
      <c r="B976">
        <v>2.3336299999999999</v>
      </c>
      <c r="C976">
        <v>3.8741500000000002</v>
      </c>
      <c r="D976">
        <v>-0.14160500000000001</v>
      </c>
      <c r="E976">
        <v>-1.07419</v>
      </c>
      <c r="S976">
        <v>97.3</v>
      </c>
      <c r="T976" s="1">
        <v>-1132950</v>
      </c>
      <c r="U976">
        <v>426218</v>
      </c>
      <c r="V976" s="1">
        <v>-21837600</v>
      </c>
      <c r="W976" s="1">
        <v>8214820</v>
      </c>
    </row>
    <row r="977" spans="1:23" x14ac:dyDescent="0.25">
      <c r="A977">
        <v>97.5</v>
      </c>
      <c r="B977">
        <v>2.31812</v>
      </c>
      <c r="C977">
        <v>3.7591899999999998</v>
      </c>
      <c r="D977">
        <v>-0.17130699999999999</v>
      </c>
      <c r="E977">
        <v>-1.22336</v>
      </c>
      <c r="S977">
        <v>97.4</v>
      </c>
      <c r="T977" s="1">
        <v>-3316710</v>
      </c>
      <c r="U977" s="1">
        <v>1247700</v>
      </c>
      <c r="V977" s="1">
        <v>-21423100</v>
      </c>
      <c r="W977" s="1">
        <v>8058900</v>
      </c>
    </row>
    <row r="978" spans="1:23" x14ac:dyDescent="0.25">
      <c r="A978">
        <v>97.6</v>
      </c>
      <c r="B978">
        <v>2.2988300000000002</v>
      </c>
      <c r="C978">
        <v>3.6298300000000001</v>
      </c>
      <c r="D978">
        <v>-0.217223</v>
      </c>
      <c r="E978">
        <v>-1.36205</v>
      </c>
      <c r="S978">
        <v>97.5</v>
      </c>
      <c r="T978" s="1">
        <v>-5459020</v>
      </c>
      <c r="U978" s="1">
        <v>2053590</v>
      </c>
      <c r="V978" s="1">
        <v>-20209700</v>
      </c>
      <c r="W978" s="1">
        <v>7602460</v>
      </c>
    </row>
    <row r="979" spans="1:23" x14ac:dyDescent="0.25">
      <c r="A979">
        <v>97.7</v>
      </c>
      <c r="B979">
        <v>2.2740900000000002</v>
      </c>
      <c r="C979">
        <v>3.4871599999999998</v>
      </c>
      <c r="D979">
        <v>-0.28039700000000001</v>
      </c>
      <c r="E979">
        <v>-1.4893000000000001</v>
      </c>
      <c r="S979">
        <v>97.6</v>
      </c>
      <c r="T979" s="1">
        <v>-7479990</v>
      </c>
      <c r="U979" s="1">
        <v>2813840</v>
      </c>
      <c r="V979" s="1">
        <v>-18212600</v>
      </c>
      <c r="W979" s="1">
        <v>6851200</v>
      </c>
    </row>
    <row r="980" spans="1:23" x14ac:dyDescent="0.25">
      <c r="A980">
        <v>97.8</v>
      </c>
      <c r="B980">
        <v>2.2421600000000002</v>
      </c>
      <c r="C980">
        <v>3.3323700000000001</v>
      </c>
      <c r="D980">
        <v>-0.36115999999999998</v>
      </c>
      <c r="E980">
        <v>-1.60449</v>
      </c>
      <c r="S980">
        <v>97.7</v>
      </c>
      <c r="T980" s="1">
        <v>-9301250</v>
      </c>
      <c r="U980" s="1">
        <v>3498960</v>
      </c>
      <c r="V980" s="1">
        <v>-15476200</v>
      </c>
      <c r="W980" s="1">
        <v>5821820</v>
      </c>
    </row>
    <row r="981" spans="1:23" x14ac:dyDescent="0.25">
      <c r="A981">
        <v>97.9</v>
      </c>
      <c r="B981">
        <v>2.2012900000000002</v>
      </c>
      <c r="C981">
        <v>3.1666799999999999</v>
      </c>
      <c r="D981">
        <v>-0.45910499999999999</v>
      </c>
      <c r="E981">
        <v>-1.7072799999999999</v>
      </c>
      <c r="S981">
        <v>97.8</v>
      </c>
      <c r="T981" s="1">
        <v>-10848900</v>
      </c>
      <c r="U981" s="1">
        <v>4081140</v>
      </c>
      <c r="V981" s="1">
        <v>-12073500</v>
      </c>
      <c r="W981" s="1">
        <v>4541790</v>
      </c>
    </row>
    <row r="982" spans="1:23" x14ac:dyDescent="0.25">
      <c r="A982">
        <v>98</v>
      </c>
      <c r="B982">
        <v>2.1497999999999999</v>
      </c>
      <c r="C982">
        <v>2.99133</v>
      </c>
      <c r="D982">
        <v>-0.57309600000000005</v>
      </c>
      <c r="E982">
        <v>-1.7976099999999999</v>
      </c>
      <c r="S982">
        <v>97.9</v>
      </c>
      <c r="T982" s="1">
        <v>-12056200</v>
      </c>
      <c r="U982" s="1">
        <v>4535320</v>
      </c>
      <c r="V982" s="1">
        <v>-8104670</v>
      </c>
      <c r="W982" s="1">
        <v>3048790</v>
      </c>
    </row>
    <row r="983" spans="1:23" x14ac:dyDescent="0.25">
      <c r="A983">
        <v>98.1</v>
      </c>
      <c r="B983">
        <v>2.0861900000000002</v>
      </c>
      <c r="C983">
        <v>2.8075700000000001</v>
      </c>
      <c r="D983">
        <v>-0.70129799999999998</v>
      </c>
      <c r="E983">
        <v>-1.87571</v>
      </c>
      <c r="S983">
        <v>98</v>
      </c>
      <c r="T983" s="1">
        <v>-12866700</v>
      </c>
      <c r="U983" s="1">
        <v>4840200</v>
      </c>
      <c r="V983" s="1">
        <v>-3694120</v>
      </c>
      <c r="W983" s="1">
        <v>1389640</v>
      </c>
    </row>
    <row r="984" spans="1:23" x14ac:dyDescent="0.25">
      <c r="A984">
        <v>98.2</v>
      </c>
      <c r="B984">
        <v>2.00915</v>
      </c>
      <c r="C984">
        <v>2.6165799999999999</v>
      </c>
      <c r="D984">
        <v>-0.84123899999999996</v>
      </c>
      <c r="E984">
        <v>-1.9420900000000001</v>
      </c>
      <c r="S984">
        <v>98.1</v>
      </c>
      <c r="T984" s="1">
        <v>-13236100</v>
      </c>
      <c r="U984" s="1">
        <v>4979160</v>
      </c>
      <c r="V984" s="1">
        <v>1012920</v>
      </c>
      <c r="W984">
        <v>-381051</v>
      </c>
    </row>
    <row r="985" spans="1:23" x14ac:dyDescent="0.25">
      <c r="A985">
        <v>98.3</v>
      </c>
      <c r="B985">
        <v>1.9176500000000001</v>
      </c>
      <c r="C985">
        <v>2.4195199999999999</v>
      </c>
      <c r="D985">
        <v>-0.98989099999999997</v>
      </c>
      <c r="E985">
        <v>-1.9974799999999999</v>
      </c>
      <c r="S985">
        <v>98.2</v>
      </c>
      <c r="T985" s="1">
        <v>-13134800</v>
      </c>
      <c r="U985" s="1">
        <v>4941060</v>
      </c>
      <c r="V985" s="1">
        <v>5855110</v>
      </c>
      <c r="W985" s="1">
        <v>-2202580</v>
      </c>
    </row>
    <row r="986" spans="1:23" x14ac:dyDescent="0.25">
      <c r="A986">
        <v>98.4</v>
      </c>
      <c r="B986">
        <v>1.8109999999999999</v>
      </c>
      <c r="C986">
        <v>2.2174200000000002</v>
      </c>
      <c r="D986">
        <v>-1.14377</v>
      </c>
      <c r="E986">
        <v>-2.0428000000000002</v>
      </c>
      <c r="S986">
        <v>98.3</v>
      </c>
      <c r="T986" s="1">
        <v>-12549300</v>
      </c>
      <c r="U986" s="1">
        <v>4720800</v>
      </c>
      <c r="V986" s="1">
        <v>10660200</v>
      </c>
      <c r="W986" s="1">
        <v>-4010160</v>
      </c>
    </row>
    <row r="987" spans="1:23" x14ac:dyDescent="0.25">
      <c r="A987">
        <v>98.5</v>
      </c>
      <c r="B987">
        <v>1.68885</v>
      </c>
      <c r="C987">
        <v>2.01126</v>
      </c>
      <c r="D987">
        <v>-1.29908</v>
      </c>
      <c r="E987">
        <v>-2.0791400000000002</v>
      </c>
      <c r="S987">
        <v>98.4</v>
      </c>
      <c r="T987" s="1">
        <v>-11483300</v>
      </c>
      <c r="U987" s="1">
        <v>4319780</v>
      </c>
      <c r="V987" s="1">
        <v>15251200</v>
      </c>
      <c r="W987" s="1">
        <v>-5737180</v>
      </c>
    </row>
    <row r="988" spans="1:23" x14ac:dyDescent="0.25">
      <c r="A988">
        <v>98.6</v>
      </c>
      <c r="B988">
        <v>1.5512699999999999</v>
      </c>
      <c r="C988">
        <v>1.80185</v>
      </c>
      <c r="D988">
        <v>-1.4517899999999999</v>
      </c>
      <c r="E988">
        <v>-2.1076899999999998</v>
      </c>
      <c r="S988">
        <v>98.5</v>
      </c>
      <c r="T988" s="1">
        <v>-9958170</v>
      </c>
      <c r="U988" s="1">
        <v>3746060</v>
      </c>
      <c r="V988" s="1">
        <v>19452100</v>
      </c>
      <c r="W988" s="1">
        <v>-7317480</v>
      </c>
    </row>
    <row r="989" spans="1:23" x14ac:dyDescent="0.25">
      <c r="A989">
        <v>98.7</v>
      </c>
      <c r="B989">
        <v>1.39872</v>
      </c>
      <c r="C989">
        <v>1.5899399999999999</v>
      </c>
      <c r="D989">
        <v>-1.5978300000000001</v>
      </c>
      <c r="E989">
        <v>-2.12968</v>
      </c>
      <c r="S989">
        <v>98.6</v>
      </c>
      <c r="T989" s="1">
        <v>-8012950</v>
      </c>
      <c r="U989" s="1">
        <v>3014320</v>
      </c>
      <c r="V989" s="1">
        <v>23095100</v>
      </c>
      <c r="W989" s="1">
        <v>-8687900</v>
      </c>
    </row>
    <row r="990" spans="1:23" x14ac:dyDescent="0.25">
      <c r="A990">
        <v>98.8</v>
      </c>
      <c r="B990">
        <v>1.2320599999999999</v>
      </c>
      <c r="C990">
        <v>1.3761000000000001</v>
      </c>
      <c r="D990">
        <v>-1.73323</v>
      </c>
      <c r="E990">
        <v>-2.1463399999999999</v>
      </c>
      <c r="S990">
        <v>98.7</v>
      </c>
      <c r="T990" s="1">
        <v>-5703440</v>
      </c>
      <c r="U990" s="1">
        <v>2145520</v>
      </c>
      <c r="V990" s="1">
        <v>26026500</v>
      </c>
      <c r="W990" s="1">
        <v>-9790630</v>
      </c>
    </row>
    <row r="991" spans="1:23" x14ac:dyDescent="0.25">
      <c r="A991">
        <v>98.9</v>
      </c>
      <c r="B991">
        <v>1.0525500000000001</v>
      </c>
      <c r="C991">
        <v>1.1608099999999999</v>
      </c>
      <c r="D991">
        <v>-1.85423</v>
      </c>
      <c r="E991">
        <v>-2.1588699999999998</v>
      </c>
      <c r="S991">
        <v>98.8</v>
      </c>
      <c r="T991" s="1">
        <v>-3100790</v>
      </c>
      <c r="U991" s="1">
        <v>1166460</v>
      </c>
      <c r="V991" s="1">
        <v>28113000</v>
      </c>
      <c r="W991" s="1">
        <v>-10575500</v>
      </c>
    </row>
    <row r="992" spans="1:23" x14ac:dyDescent="0.25">
      <c r="A992">
        <v>99</v>
      </c>
      <c r="B992">
        <v>0.86180599999999996</v>
      </c>
      <c r="C992">
        <v>0.94442499999999996</v>
      </c>
      <c r="D992">
        <v>-1.9574199999999999</v>
      </c>
      <c r="E992">
        <v>-2.1683300000000001</v>
      </c>
      <c r="S992">
        <v>98.9</v>
      </c>
      <c r="T992">
        <v>-289487</v>
      </c>
      <c r="U992">
        <v>108909</v>
      </c>
      <c r="V992" s="1">
        <v>29247400</v>
      </c>
      <c r="W992" s="1">
        <v>-11002300</v>
      </c>
    </row>
    <row r="993" spans="1:23" x14ac:dyDescent="0.25">
      <c r="A993">
        <v>99.1</v>
      </c>
      <c r="B993">
        <v>0.66175799999999996</v>
      </c>
      <c r="C993">
        <v>0.72721100000000005</v>
      </c>
      <c r="D993">
        <v>-2.0398800000000001</v>
      </c>
      <c r="E993">
        <v>-2.1756700000000002</v>
      </c>
      <c r="S993">
        <v>99</v>
      </c>
      <c r="T993" s="1">
        <v>2635250</v>
      </c>
      <c r="U993">
        <v>-991316</v>
      </c>
      <c r="V993" s="1">
        <v>29353300</v>
      </c>
      <c r="W993" s="1">
        <v>-11042100</v>
      </c>
    </row>
    <row r="994" spans="1:23" x14ac:dyDescent="0.25">
      <c r="A994">
        <v>99.2</v>
      </c>
      <c r="B994">
        <v>0.4546</v>
      </c>
      <c r="C994">
        <v>0.50933600000000001</v>
      </c>
      <c r="D994">
        <v>-2.0992700000000002</v>
      </c>
      <c r="E994">
        <v>-2.1816399999999998</v>
      </c>
      <c r="S994">
        <v>99.1</v>
      </c>
      <c r="T994" s="1">
        <v>5570580</v>
      </c>
      <c r="U994" s="1">
        <v>-2095530</v>
      </c>
      <c r="V994" s="1">
        <v>28389200</v>
      </c>
      <c r="W994" s="1">
        <v>-10679400</v>
      </c>
    </row>
    <row r="995" spans="1:23" x14ac:dyDescent="0.25">
      <c r="A995">
        <v>99.3</v>
      </c>
      <c r="B995">
        <v>0.24273</v>
      </c>
      <c r="C995">
        <v>0.29091099999999998</v>
      </c>
      <c r="D995">
        <v>-2.1339299999999999</v>
      </c>
      <c r="E995">
        <v>-2.18676</v>
      </c>
      <c r="S995">
        <v>99.2</v>
      </c>
      <c r="T995" s="1">
        <v>8409500</v>
      </c>
      <c r="U995" s="1">
        <v>-3163470</v>
      </c>
      <c r="V995" s="1">
        <v>26351300</v>
      </c>
      <c r="W995" s="1">
        <v>-9912830</v>
      </c>
    </row>
    <row r="996" spans="1:23" x14ac:dyDescent="0.25">
      <c r="A996">
        <v>99.4</v>
      </c>
      <c r="B996">
        <v>2.86725E-2</v>
      </c>
      <c r="C996">
        <v>7.2001899999999994E-2</v>
      </c>
      <c r="D996">
        <v>-2.1429</v>
      </c>
      <c r="E996">
        <v>-2.1913299999999998</v>
      </c>
      <c r="S996">
        <v>99.3</v>
      </c>
      <c r="T996" s="1">
        <v>11044600</v>
      </c>
      <c r="U996" s="1">
        <v>-4154750</v>
      </c>
      <c r="V996" s="1">
        <v>23274900</v>
      </c>
      <c r="W996" s="1">
        <v>-8755530</v>
      </c>
    </row>
    <row r="997" spans="1:23" x14ac:dyDescent="0.25">
      <c r="A997">
        <v>99.5</v>
      </c>
      <c r="B997">
        <v>-0.18498600000000001</v>
      </c>
      <c r="C997">
        <v>-0.147339</v>
      </c>
      <c r="D997">
        <v>-2.1259999999999999</v>
      </c>
      <c r="E997">
        <v>-2.1953999999999998</v>
      </c>
      <c r="S997">
        <v>99.4</v>
      </c>
      <c r="T997" s="1">
        <v>13372100</v>
      </c>
      <c r="U997" s="1">
        <v>-5030300</v>
      </c>
      <c r="V997" s="1">
        <v>19234400</v>
      </c>
      <c r="W997" s="1">
        <v>-7235590</v>
      </c>
    </row>
    <row r="998" spans="1:23" x14ac:dyDescent="0.25">
      <c r="A998">
        <v>99.6</v>
      </c>
      <c r="B998">
        <v>-0.39568199999999998</v>
      </c>
      <c r="C998">
        <v>-0.36705500000000002</v>
      </c>
      <c r="D998">
        <v>-2.0838000000000001</v>
      </c>
      <c r="E998">
        <v>-2.19875</v>
      </c>
      <c r="S998">
        <v>99.5</v>
      </c>
      <c r="T998" s="1">
        <v>15295600</v>
      </c>
      <c r="U998" s="1">
        <v>-5753860</v>
      </c>
      <c r="V998" s="1">
        <v>14342500</v>
      </c>
      <c r="W998" s="1">
        <v>-5395350</v>
      </c>
    </row>
    <row r="999" spans="1:23" x14ac:dyDescent="0.25">
      <c r="A999">
        <v>99.7</v>
      </c>
      <c r="B999">
        <v>-0.60094499999999995</v>
      </c>
      <c r="C999">
        <v>-0.58705099999999999</v>
      </c>
      <c r="D999">
        <v>-2.01762</v>
      </c>
      <c r="E999">
        <v>-2.2009300000000001</v>
      </c>
      <c r="S999">
        <v>99.6</v>
      </c>
      <c r="T999" s="1">
        <v>16729800</v>
      </c>
      <c r="U999" s="1">
        <v>-6293400</v>
      </c>
      <c r="V999" s="1">
        <v>8746870</v>
      </c>
      <c r="W999" s="1">
        <v>-3290400</v>
      </c>
    </row>
    <row r="1000" spans="1:23" x14ac:dyDescent="0.25">
      <c r="A1000">
        <v>99.8</v>
      </c>
      <c r="B1000">
        <v>-0.79847199999999996</v>
      </c>
      <c r="C1000">
        <v>-0.80718000000000001</v>
      </c>
      <c r="D1000">
        <v>-1.9294800000000001</v>
      </c>
      <c r="E1000">
        <v>-2.2012700000000001</v>
      </c>
      <c r="S1000">
        <v>99.7</v>
      </c>
      <c r="T1000" s="1">
        <v>17604500</v>
      </c>
      <c r="U1000" s="1">
        <v>-6622440</v>
      </c>
      <c r="V1000" s="1">
        <v>2626590</v>
      </c>
      <c r="W1000">
        <v>-988081</v>
      </c>
    </row>
    <row r="1001" spans="1:23" x14ac:dyDescent="0.25">
      <c r="A1001">
        <v>99.9</v>
      </c>
      <c r="B1001">
        <v>-0.98619599999999996</v>
      </c>
      <c r="C1001">
        <v>-1.02721</v>
      </c>
      <c r="D1001">
        <v>-1.82203</v>
      </c>
      <c r="E1001">
        <v>-2.1988699999999999</v>
      </c>
      <c r="S1001">
        <v>99.8</v>
      </c>
      <c r="T1001" s="1">
        <v>17867200</v>
      </c>
      <c r="U1001" s="1">
        <v>-6721250</v>
      </c>
      <c r="V1001" s="1">
        <v>-3813690</v>
      </c>
      <c r="W1001" s="1">
        <v>1434610</v>
      </c>
    </row>
    <row r="1002" spans="1:23" x14ac:dyDescent="0.25">
      <c r="A1002">
        <v>100</v>
      </c>
      <c r="B1002">
        <v>-1.1623399999999999</v>
      </c>
      <c r="C1002">
        <v>-1.2468300000000001</v>
      </c>
      <c r="D1002">
        <v>-1.6984300000000001</v>
      </c>
      <c r="E1002">
        <v>-2.1926899999999998</v>
      </c>
      <c r="S1002">
        <v>99.9</v>
      </c>
      <c r="T1002" s="1">
        <v>17485800</v>
      </c>
      <c r="U1002" s="1">
        <v>-6577780</v>
      </c>
      <c r="V1002" s="1">
        <v>-10350100</v>
      </c>
      <c r="W1002" s="1">
        <v>3893450</v>
      </c>
    </row>
    <row r="1003" spans="1:23" x14ac:dyDescent="0.25">
      <c r="S1003">
        <v>100</v>
      </c>
      <c r="T1003" s="1">
        <v>16450800</v>
      </c>
      <c r="U1003" s="1">
        <v>-6188440</v>
      </c>
      <c r="V1003" s="1">
        <v>-16746900</v>
      </c>
      <c r="W1003" s="1">
        <v>6299810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2022-12-04T12:26:12Z</dcterms:created>
  <dcterms:modified xsi:type="dcterms:W3CDTF">2022-12-09T12:17:01Z</dcterms:modified>
</cp:coreProperties>
</file>