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PrácticaXV/"/>
    </mc:Choice>
  </mc:AlternateContent>
  <xr:revisionPtr revIDLastSave="6" documentId="8_{1E3CBAAF-34D5-4341-83D5-3427632635D3}" xr6:coauthVersionLast="47" xr6:coauthVersionMax="47" xr10:uidLastSave="{799DC650-38E5-4693-B808-63074797F06B}"/>
  <bookViews>
    <workbookView xWindow="-120" yWindow="-120" windowWidth="29040" windowHeight="16440" xr2:uid="{A2BF7B85-53AB-4112-90F2-BE88156559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<sst xmlns="http://schemas.openxmlformats.org/spreadsheetml/2006/main" count="5" uniqueCount="5">
  <si>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</t>
  </si>
  <si>
    <t>Y1</t>
  </si>
  <si>
    <t>Y2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</si>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</sst>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POSICIONES EN FUNCIÓN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Hoja1!$B$2:$B$1002</c:f>
              <c:numCache>
                <c:formatCode>General</c:formatCode>
                <c:ptCount val="1001"/>
                <c:pt idx="0">
                  <c:v>3</c:v>
                </c:pt>
                <c:pt idx="1">
                  <c:v>2.9900199999999999</c:v>
                </c:pt>
                <c:pt idx="2">
                  <c:v>2.96028</c:v>
                </c:pt>
                <c:pt idx="3">
                  <c:v>2.9114200000000001</c:v>
                </c:pt>
                <c:pt idx="4">
                  <c:v>2.8444500000000001</c:v>
                </c:pt>
                <c:pt idx="5">
                  <c:v>2.7607599999999999</c:v>
                </c:pt>
                <c:pt idx="6">
                  <c:v>2.6620400000000002</c:v>
                </c:pt>
                <c:pt idx="7">
                  <c:v>2.55023</c:v>
                </c:pt>
                <c:pt idx="8">
                  <c:v>2.42747</c:v>
                </c:pt>
                <c:pt idx="9">
                  <c:v>2.29603</c:v>
                </c:pt>
                <c:pt idx="10">
                  <c:v>2.15821</c:v>
                </c:pt>
                <c:pt idx="11">
                  <c:v>2.0162599999999999</c:v>
                </c:pt>
                <c:pt idx="12">
                  <c:v>1.8723700000000001</c:v>
                </c:pt>
                <c:pt idx="13">
                  <c:v>1.7285299999999999</c:v>
                </c:pt>
                <c:pt idx="14">
                  <c:v>1.5864799999999999</c:v>
                </c:pt>
                <c:pt idx="15">
                  <c:v>1.4477100000000001</c:v>
                </c:pt>
                <c:pt idx="16">
                  <c:v>1.31334</c:v>
                </c:pt>
                <c:pt idx="17">
                  <c:v>1.18418</c:v>
                </c:pt>
                <c:pt idx="18">
                  <c:v>1.06063</c:v>
                </c:pt>
                <c:pt idx="19">
                  <c:v>0.94272900000000004</c:v>
                </c:pt>
                <c:pt idx="20">
                  <c:v>0.830175</c:v>
                </c:pt>
                <c:pt idx="21">
                  <c:v>0.72231800000000002</c:v>
                </c:pt>
                <c:pt idx="22">
                  <c:v>0.61822200000000005</c:v>
                </c:pt>
                <c:pt idx="23">
                  <c:v>0.51671100000000003</c:v>
                </c:pt>
                <c:pt idx="24">
                  <c:v>0.41643000000000002</c:v>
                </c:pt>
                <c:pt idx="25">
                  <c:v>0.315909</c:v>
                </c:pt>
                <c:pt idx="26">
                  <c:v>0.21363699999999999</c:v>
                </c:pt>
                <c:pt idx="27">
                  <c:v>0.10813200000000001</c:v>
                </c:pt>
                <c:pt idx="28">
                  <c:v>-1.9842200000000001E-3</c:v>
                </c:pt>
                <c:pt idx="29">
                  <c:v>-0.11792</c:v>
                </c:pt>
                <c:pt idx="30">
                  <c:v>-0.240651</c:v>
                </c:pt>
                <c:pt idx="31">
                  <c:v>-0.37086799999999998</c:v>
                </c:pt>
                <c:pt idx="32">
                  <c:v>-0.50893200000000005</c:v>
                </c:pt>
                <c:pt idx="33">
                  <c:v>-0.65484600000000004</c:v>
                </c:pt>
                <c:pt idx="34">
                  <c:v>-0.80823599999999995</c:v>
                </c:pt>
                <c:pt idx="35">
                  <c:v>-0.96834699999999996</c:v>
                </c:pt>
                <c:pt idx="36">
                  <c:v>-1.1340600000000001</c:v>
                </c:pt>
                <c:pt idx="37">
                  <c:v>-1.3039000000000001</c:v>
                </c:pt>
                <c:pt idx="38">
                  <c:v>-1.4761</c:v>
                </c:pt>
                <c:pt idx="39">
                  <c:v>-1.6486400000000001</c:v>
                </c:pt>
                <c:pt idx="40">
                  <c:v>-1.81928</c:v>
                </c:pt>
                <c:pt idx="41">
                  <c:v>-1.98566</c:v>
                </c:pt>
                <c:pt idx="42">
                  <c:v>-2.1453799999999998</c:v>
                </c:pt>
                <c:pt idx="43">
                  <c:v>-2.2960400000000001</c:v>
                </c:pt>
                <c:pt idx="44">
                  <c:v>-2.4353500000000001</c:v>
                </c:pt>
                <c:pt idx="45">
                  <c:v>-2.56115</c:v>
                </c:pt>
                <c:pt idx="46">
                  <c:v>-2.67157</c:v>
                </c:pt>
                <c:pt idx="47">
                  <c:v>-2.76498</c:v>
                </c:pt>
                <c:pt idx="48">
                  <c:v>-2.8401399999999999</c:v>
                </c:pt>
                <c:pt idx="49">
                  <c:v>-2.8961800000000002</c:v>
                </c:pt>
                <c:pt idx="50">
                  <c:v>-2.9326099999999999</c:v>
                </c:pt>
                <c:pt idx="51">
                  <c:v>-2.9494099999999999</c:v>
                </c:pt>
                <c:pt idx="52">
                  <c:v>-2.94693</c:v>
                </c:pt>
                <c:pt idx="53">
                  <c:v>-2.92597</c:v>
                </c:pt>
                <c:pt idx="54">
                  <c:v>-2.8876499999999998</c:v>
                </c:pt>
                <c:pt idx="55">
                  <c:v>-2.8334600000000001</c:v>
                </c:pt>
                <c:pt idx="56">
                  <c:v>-2.7651300000000001</c:v>
                </c:pt>
                <c:pt idx="57">
                  <c:v>-2.6846399999999999</c:v>
                </c:pt>
                <c:pt idx="58">
                  <c:v>-2.5940599999999998</c:v>
                </c:pt>
                <c:pt idx="59">
                  <c:v>-2.4955699999999998</c:v>
                </c:pt>
                <c:pt idx="60">
                  <c:v>-2.39133</c:v>
                </c:pt>
                <c:pt idx="61">
                  <c:v>-2.2834099999999999</c:v>
                </c:pt>
                <c:pt idx="62">
                  <c:v>-2.1737299999999999</c:v>
                </c:pt>
                <c:pt idx="63">
                  <c:v>-2.0640100000000001</c:v>
                </c:pt>
                <c:pt idx="64">
                  <c:v>-1.9556899999999999</c:v>
                </c:pt>
                <c:pt idx="65">
                  <c:v>-1.84989</c:v>
                </c:pt>
                <c:pt idx="66">
                  <c:v>-1.7474099999999999</c:v>
                </c:pt>
                <c:pt idx="67">
                  <c:v>-1.6486499999999999</c:v>
                </c:pt>
                <c:pt idx="68">
                  <c:v>-1.55369</c:v>
                </c:pt>
                <c:pt idx="69">
                  <c:v>-1.4621999999999999</c:v>
                </c:pt>
                <c:pt idx="70">
                  <c:v>-1.37357</c:v>
                </c:pt>
                <c:pt idx="71">
                  <c:v>-1.2868599999999999</c:v>
                </c:pt>
                <c:pt idx="72">
                  <c:v>-1.2009000000000001</c:v>
                </c:pt>
                <c:pt idx="73">
                  <c:v>-1.1143099999999999</c:v>
                </c:pt>
                <c:pt idx="74">
                  <c:v>-1.0256000000000001</c:v>
                </c:pt>
                <c:pt idx="75">
                  <c:v>-0.93323100000000003</c:v>
                </c:pt>
                <c:pt idx="76">
                  <c:v>-0.83567000000000002</c:v>
                </c:pt>
                <c:pt idx="77">
                  <c:v>-0.73147899999999999</c:v>
                </c:pt>
                <c:pt idx="78">
                  <c:v>-0.61938199999999999</c:v>
                </c:pt>
                <c:pt idx="79">
                  <c:v>-0.49832500000000002</c:v>
                </c:pt>
                <c:pt idx="80">
                  <c:v>-0.36753599999999997</c:v>
                </c:pt>
                <c:pt idx="81">
                  <c:v>-0.22656799999999999</c:v>
                </c:pt>
                <c:pt idx="82">
                  <c:v>-7.5334300000000007E-2</c:v>
                </c:pt>
                <c:pt idx="83">
                  <c:v>8.5870299999999997E-2</c:v>
                </c:pt>
                <c:pt idx="84">
                  <c:v>0.25636300000000001</c:v>
                </c:pt>
                <c:pt idx="85">
                  <c:v>0.43507899999999999</c:v>
                </c:pt>
                <c:pt idx="86">
                  <c:v>0.62059500000000001</c:v>
                </c:pt>
                <c:pt idx="87">
                  <c:v>0.81115999999999999</c:v>
                </c:pt>
                <c:pt idx="88">
                  <c:v>1.00475</c:v>
                </c:pt>
                <c:pt idx="89">
                  <c:v>1.1991099999999999</c:v>
                </c:pt>
                <c:pt idx="90">
                  <c:v>1.3918299999999999</c:v>
                </c:pt>
                <c:pt idx="91">
                  <c:v>1.58043</c:v>
                </c:pt>
                <c:pt idx="92">
                  <c:v>1.76241</c:v>
                </c:pt>
                <c:pt idx="93">
                  <c:v>1.93533</c:v>
                </c:pt>
                <c:pt idx="94">
                  <c:v>2.0969099999999998</c:v>
                </c:pt>
                <c:pt idx="95">
                  <c:v>2.2450600000000001</c:v>
                </c:pt>
                <c:pt idx="96">
                  <c:v>2.37799</c:v>
                </c:pt>
                <c:pt idx="97">
                  <c:v>2.4942099999999998</c:v>
                </c:pt>
                <c:pt idx="98">
                  <c:v>2.5926200000000001</c:v>
                </c:pt>
                <c:pt idx="99">
                  <c:v>2.6725099999999999</c:v>
                </c:pt>
                <c:pt idx="100">
                  <c:v>2.73359</c:v>
                </c:pt>
                <c:pt idx="101">
                  <c:v>2.7759900000000002</c:v>
                </c:pt>
                <c:pt idx="102">
                  <c:v>2.8002400000000001</c:v>
                </c:pt>
                <c:pt idx="103">
                  <c:v>2.8072400000000002</c:v>
                </c:pt>
                <c:pt idx="104">
                  <c:v>2.7982399999999998</c:v>
                </c:pt>
                <c:pt idx="105">
                  <c:v>2.7747899999999999</c:v>
                </c:pt>
                <c:pt idx="106">
                  <c:v>2.7386400000000002</c:v>
                </c:pt>
                <c:pt idx="107">
                  <c:v>2.69171</c:v>
                </c:pt>
                <c:pt idx="108">
                  <c:v>2.6360299999999999</c:v>
                </c:pt>
                <c:pt idx="109">
                  <c:v>2.57362</c:v>
                </c:pt>
                <c:pt idx="110">
                  <c:v>2.5064500000000001</c:v>
                </c:pt>
                <c:pt idx="111">
                  <c:v>2.43635</c:v>
                </c:pt>
                <c:pt idx="112">
                  <c:v>2.36497</c:v>
                </c:pt>
                <c:pt idx="113">
                  <c:v>2.2936899999999998</c:v>
                </c:pt>
                <c:pt idx="114">
                  <c:v>2.2236099999999999</c:v>
                </c:pt>
                <c:pt idx="115">
                  <c:v>2.1554799999999998</c:v>
                </c:pt>
                <c:pt idx="116">
                  <c:v>2.0897000000000001</c:v>
                </c:pt>
                <c:pt idx="117">
                  <c:v>2.0263100000000001</c:v>
                </c:pt>
                <c:pt idx="118">
                  <c:v>1.9650000000000001</c:v>
                </c:pt>
                <c:pt idx="119">
                  <c:v>1.9051199999999999</c:v>
                </c:pt>
                <c:pt idx="120">
                  <c:v>1.8456999999999999</c:v>
                </c:pt>
                <c:pt idx="121">
                  <c:v>1.78555</c:v>
                </c:pt>
                <c:pt idx="122">
                  <c:v>1.72326</c:v>
                </c:pt>
                <c:pt idx="123">
                  <c:v>1.65726</c:v>
                </c:pt>
                <c:pt idx="124">
                  <c:v>1.5859700000000001</c:v>
                </c:pt>
                <c:pt idx="125">
                  <c:v>1.5077499999999999</c:v>
                </c:pt>
                <c:pt idx="126">
                  <c:v>1.4210799999999999</c:v>
                </c:pt>
                <c:pt idx="127">
                  <c:v>1.3245899999999999</c:v>
                </c:pt>
                <c:pt idx="128">
                  <c:v>1.2171099999999999</c:v>
                </c:pt>
                <c:pt idx="129">
                  <c:v>1.0977300000000001</c:v>
                </c:pt>
                <c:pt idx="130">
                  <c:v>0.96589800000000003</c:v>
                </c:pt>
                <c:pt idx="131">
                  <c:v>0.82139700000000004</c:v>
                </c:pt>
                <c:pt idx="132">
                  <c:v>0.66440299999999997</c:v>
                </c:pt>
                <c:pt idx="133">
                  <c:v>0.49548700000000001</c:v>
                </c:pt>
                <c:pt idx="134">
                  <c:v>0.31561099999999997</c:v>
                </c:pt>
                <c:pt idx="135">
                  <c:v>0.12611600000000001</c:v>
                </c:pt>
                <c:pt idx="136">
                  <c:v>-7.1315699999999996E-2</c:v>
                </c:pt>
                <c:pt idx="137">
                  <c:v>-0.2747</c:v>
                </c:pt>
                <c:pt idx="138">
                  <c:v>-0.48180499999999998</c:v>
                </c:pt>
                <c:pt idx="139">
                  <c:v>-0.69021999999999994</c:v>
                </c:pt>
                <c:pt idx="140">
                  <c:v>-0.89741700000000002</c:v>
                </c:pt>
                <c:pt idx="141">
                  <c:v>-1.10084</c:v>
                </c:pt>
                <c:pt idx="142">
                  <c:v>-1.2979499999999999</c:v>
                </c:pt>
                <c:pt idx="143">
                  <c:v>-1.4863500000000001</c:v>
                </c:pt>
                <c:pt idx="144">
                  <c:v>-1.66381</c:v>
                </c:pt>
                <c:pt idx="145">
                  <c:v>-1.8283700000000001</c:v>
                </c:pt>
                <c:pt idx="146">
                  <c:v>-1.9783500000000001</c:v>
                </c:pt>
                <c:pt idx="147">
                  <c:v>-2.1124399999999999</c:v>
                </c:pt>
                <c:pt idx="148">
                  <c:v>-2.2297199999999999</c:v>
                </c:pt>
                <c:pt idx="149">
                  <c:v>-2.3296800000000002</c:v>
                </c:pt>
                <c:pt idx="150">
                  <c:v>-2.4121999999999999</c:v>
                </c:pt>
                <c:pt idx="151">
                  <c:v>-2.4775999999999998</c:v>
                </c:pt>
                <c:pt idx="152">
                  <c:v>-2.5265499999999999</c:v>
                </c:pt>
                <c:pt idx="153">
                  <c:v>-2.5600800000000001</c:v>
                </c:pt>
                <c:pt idx="154">
                  <c:v>-2.5795400000000002</c:v>
                </c:pt>
                <c:pt idx="155">
                  <c:v>-2.5864799999999999</c:v>
                </c:pt>
                <c:pt idx="156">
                  <c:v>-2.5826699999999998</c:v>
                </c:pt>
                <c:pt idx="157">
                  <c:v>-2.56996</c:v>
                </c:pt>
                <c:pt idx="158">
                  <c:v>-2.5502500000000001</c:v>
                </c:pt>
                <c:pt idx="159">
                  <c:v>-2.5253800000000002</c:v>
                </c:pt>
                <c:pt idx="160">
                  <c:v>-2.49709</c:v>
                </c:pt>
                <c:pt idx="161">
                  <c:v>-2.4669500000000002</c:v>
                </c:pt>
                <c:pt idx="162">
                  <c:v>-2.4362699999999999</c:v>
                </c:pt>
                <c:pt idx="163">
                  <c:v>-2.40611</c:v>
                </c:pt>
                <c:pt idx="164">
                  <c:v>-2.3771599999999999</c:v>
                </c:pt>
                <c:pt idx="165">
                  <c:v>-2.34979</c:v>
                </c:pt>
                <c:pt idx="166">
                  <c:v>-2.32402</c:v>
                </c:pt>
                <c:pt idx="167">
                  <c:v>-2.29949</c:v>
                </c:pt>
                <c:pt idx="168">
                  <c:v>-2.2755100000000001</c:v>
                </c:pt>
                <c:pt idx="169">
                  <c:v>-2.25108</c:v>
                </c:pt>
                <c:pt idx="170">
                  <c:v>-2.2249400000000001</c:v>
                </c:pt>
                <c:pt idx="171">
                  <c:v>-2.1956199999999999</c:v>
                </c:pt>
                <c:pt idx="172">
                  <c:v>-2.1614800000000001</c:v>
                </c:pt>
                <c:pt idx="173">
                  <c:v>-2.1208300000000002</c:v>
                </c:pt>
                <c:pt idx="174">
                  <c:v>-2.0719400000000001</c:v>
                </c:pt>
                <c:pt idx="175">
                  <c:v>-2.0131600000000001</c:v>
                </c:pt>
                <c:pt idx="176">
                  <c:v>-1.9429799999999999</c:v>
                </c:pt>
                <c:pt idx="177">
                  <c:v>-1.86009</c:v>
                </c:pt>
                <c:pt idx="178">
                  <c:v>-1.7634300000000001</c:v>
                </c:pt>
                <c:pt idx="179">
                  <c:v>-1.65228</c:v>
                </c:pt>
                <c:pt idx="180">
                  <c:v>-1.52626</c:v>
                </c:pt>
                <c:pt idx="181">
                  <c:v>-1.3854</c:v>
                </c:pt>
                <c:pt idx="182">
                  <c:v>-1.23011</c:v>
                </c:pt>
                <c:pt idx="183">
                  <c:v>-1.06121</c:v>
                </c:pt>
                <c:pt idx="184">
                  <c:v>-0.87990900000000005</c:v>
                </c:pt>
                <c:pt idx="185">
                  <c:v>-0.687782</c:v>
                </c:pt>
                <c:pt idx="186">
                  <c:v>-0.48672399999999999</c:v>
                </c:pt>
                <c:pt idx="187">
                  <c:v>-0.27889999999999998</c:v>
                </c:pt>
                <c:pt idx="188">
                  <c:v>-6.6684499999999994E-2</c:v>
                </c:pt>
                <c:pt idx="189">
                  <c:v>0.14740700000000001</c:v>
                </c:pt>
                <c:pt idx="190">
                  <c:v>0.360794</c:v>
                </c:pt>
                <c:pt idx="191">
                  <c:v>0.57090300000000005</c:v>
                </c:pt>
                <c:pt idx="192">
                  <c:v>0.77524800000000005</c:v>
                </c:pt>
                <c:pt idx="193">
                  <c:v>0.97150300000000001</c:v>
                </c:pt>
                <c:pt idx="194">
                  <c:v>1.15757</c:v>
                </c:pt>
                <c:pt idx="195">
                  <c:v>1.33162</c:v>
                </c:pt>
                <c:pt idx="196">
                  <c:v>1.4921899999999999</c:v>
                </c:pt>
                <c:pt idx="197">
                  <c:v>1.6381600000000001</c:v>
                </c:pt>
                <c:pt idx="198">
                  <c:v>1.7688200000000001</c:v>
                </c:pt>
                <c:pt idx="199">
                  <c:v>1.8838600000000001</c:v>
                </c:pt>
                <c:pt idx="200">
                  <c:v>1.98339</c:v>
                </c:pt>
                <c:pt idx="201">
                  <c:v>2.0678700000000001</c:v>
                </c:pt>
                <c:pt idx="202">
                  <c:v>2.13815</c:v>
                </c:pt>
                <c:pt idx="203">
                  <c:v>2.19537</c:v>
                </c:pt>
                <c:pt idx="204">
                  <c:v>2.2409300000000001</c:v>
                </c:pt>
                <c:pt idx="205">
                  <c:v>2.2764099999999998</c:v>
                </c:pt>
                <c:pt idx="206">
                  <c:v>2.3035199999999998</c:v>
                </c:pt>
                <c:pt idx="207">
                  <c:v>2.32403</c:v>
                </c:pt>
                <c:pt idx="208">
                  <c:v>2.33968</c:v>
                </c:pt>
                <c:pt idx="209">
                  <c:v>2.3521100000000001</c:v>
                </c:pt>
                <c:pt idx="210">
                  <c:v>2.3627899999999999</c:v>
                </c:pt>
                <c:pt idx="211">
                  <c:v>2.3729900000000002</c:v>
                </c:pt>
                <c:pt idx="212">
                  <c:v>2.38368</c:v>
                </c:pt>
                <c:pt idx="213">
                  <c:v>2.39554</c:v>
                </c:pt>
                <c:pt idx="214">
                  <c:v>2.4088799999999999</c:v>
                </c:pt>
                <c:pt idx="215">
                  <c:v>2.4236599999999999</c:v>
                </c:pt>
                <c:pt idx="216">
                  <c:v>2.4394999999999998</c:v>
                </c:pt>
                <c:pt idx="217">
                  <c:v>2.45566</c:v>
                </c:pt>
                <c:pt idx="218">
                  <c:v>2.4710800000000002</c:v>
                </c:pt>
                <c:pt idx="219">
                  <c:v>2.4844400000000002</c:v>
                </c:pt>
                <c:pt idx="220">
                  <c:v>2.4941800000000001</c:v>
                </c:pt>
                <c:pt idx="221">
                  <c:v>2.49857</c:v>
                </c:pt>
                <c:pt idx="222">
                  <c:v>2.4958100000000001</c:v>
                </c:pt>
                <c:pt idx="223">
                  <c:v>2.4840300000000002</c:v>
                </c:pt>
                <c:pt idx="224">
                  <c:v>2.4614600000000002</c:v>
                </c:pt>
                <c:pt idx="225">
                  <c:v>2.4264199999999998</c:v>
                </c:pt>
                <c:pt idx="226">
                  <c:v>2.3774099999999998</c:v>
                </c:pt>
                <c:pt idx="227">
                  <c:v>2.3132199999999998</c:v>
                </c:pt>
                <c:pt idx="228">
                  <c:v>2.23292</c:v>
                </c:pt>
                <c:pt idx="229">
                  <c:v>2.1359499999999998</c:v>
                </c:pt>
                <c:pt idx="230">
                  <c:v>2.0221200000000001</c:v>
                </c:pt>
                <c:pt idx="231">
                  <c:v>1.89168</c:v>
                </c:pt>
                <c:pt idx="232">
                  <c:v>1.74525</c:v>
                </c:pt>
                <c:pt idx="233">
                  <c:v>1.58388</c:v>
                </c:pt>
                <c:pt idx="234">
                  <c:v>1.4089799999999999</c:v>
                </c:pt>
                <c:pt idx="235">
                  <c:v>1.2223200000000001</c:v>
                </c:pt>
                <c:pt idx="236">
                  <c:v>1.0259499999999999</c:v>
                </c:pt>
                <c:pt idx="237">
                  <c:v>0.82216400000000001</c:v>
                </c:pt>
                <c:pt idx="238">
                  <c:v>0.61341900000000005</c:v>
                </c:pt>
                <c:pt idx="239">
                  <c:v>0.40226699999999999</c:v>
                </c:pt>
                <c:pt idx="240">
                  <c:v>0.19128100000000001</c:v>
                </c:pt>
                <c:pt idx="241">
                  <c:v>-1.7020799999999999E-2</c:v>
                </c:pt>
                <c:pt idx="242">
                  <c:v>-0.22025500000000001</c:v>
                </c:pt>
                <c:pt idx="243">
                  <c:v>-0.41623500000000002</c:v>
                </c:pt>
                <c:pt idx="244">
                  <c:v>-0.60303799999999996</c:v>
                </c:pt>
                <c:pt idx="245">
                  <c:v>-0.77905500000000005</c:v>
                </c:pt>
                <c:pt idx="246">
                  <c:v>-0.94303099999999995</c:v>
                </c:pt>
                <c:pt idx="247">
                  <c:v>-1.0941000000000001</c:v>
                </c:pt>
                <c:pt idx="248">
                  <c:v>-1.2317800000000001</c:v>
                </c:pt>
                <c:pt idx="249">
                  <c:v>-1.35599</c:v>
                </c:pt>
                <c:pt idx="250">
                  <c:v>-1.46706</c:v>
                </c:pt>
                <c:pt idx="251">
                  <c:v>-1.5656399999999999</c:v>
                </c:pt>
                <c:pt idx="252">
                  <c:v>-1.6527000000000001</c:v>
                </c:pt>
                <c:pt idx="253">
                  <c:v>-1.7295</c:v>
                </c:pt>
                <c:pt idx="254">
                  <c:v>-1.7974699999999999</c:v>
                </c:pt>
                <c:pt idx="255">
                  <c:v>-1.8582099999999999</c:v>
                </c:pt>
                <c:pt idx="256">
                  <c:v>-1.9133500000000001</c:v>
                </c:pt>
                <c:pt idx="257">
                  <c:v>-1.96454</c:v>
                </c:pt>
                <c:pt idx="258">
                  <c:v>-2.0133399999999999</c:v>
                </c:pt>
                <c:pt idx="259">
                  <c:v>-2.06115</c:v>
                </c:pt>
                <c:pt idx="260">
                  <c:v>-2.1091799999999998</c:v>
                </c:pt>
                <c:pt idx="261">
                  <c:v>-2.15835</c:v>
                </c:pt>
                <c:pt idx="262">
                  <c:v>-2.2092999999999998</c:v>
                </c:pt>
                <c:pt idx="263">
                  <c:v>-2.2622900000000001</c:v>
                </c:pt>
                <c:pt idx="264">
                  <c:v>-2.3172700000000002</c:v>
                </c:pt>
                <c:pt idx="265">
                  <c:v>-2.3738000000000001</c:v>
                </c:pt>
                <c:pt idx="266">
                  <c:v>-2.4310900000000002</c:v>
                </c:pt>
                <c:pt idx="267">
                  <c:v>-2.4880300000000002</c:v>
                </c:pt>
                <c:pt idx="268">
                  <c:v>-2.5432299999999999</c:v>
                </c:pt>
                <c:pt idx="269">
                  <c:v>-2.59504</c:v>
                </c:pt>
                <c:pt idx="270">
                  <c:v>-2.6416400000000002</c:v>
                </c:pt>
                <c:pt idx="271">
                  <c:v>-2.6810999999999998</c:v>
                </c:pt>
                <c:pt idx="272">
                  <c:v>-2.7114400000000001</c:v>
                </c:pt>
                <c:pt idx="273">
                  <c:v>-2.7307000000000001</c:v>
                </c:pt>
                <c:pt idx="274">
                  <c:v>-2.7370399999999999</c:v>
                </c:pt>
                <c:pt idx="275">
                  <c:v>-2.72878</c:v>
                </c:pt>
                <c:pt idx="276">
                  <c:v>-2.7044899999999998</c:v>
                </c:pt>
                <c:pt idx="277">
                  <c:v>-2.6630500000000001</c:v>
                </c:pt>
                <c:pt idx="278">
                  <c:v>-2.6036700000000002</c:v>
                </c:pt>
                <c:pt idx="279">
                  <c:v>-2.5259399999999999</c:v>
                </c:pt>
                <c:pt idx="280">
                  <c:v>-2.4298799999999998</c:v>
                </c:pt>
                <c:pt idx="281">
                  <c:v>-2.3159100000000001</c:v>
                </c:pt>
                <c:pt idx="282">
                  <c:v>-2.1848700000000001</c:v>
                </c:pt>
                <c:pt idx="283">
                  <c:v>-2.0379700000000001</c:v>
                </c:pt>
                <c:pt idx="284">
                  <c:v>-1.8768199999999999</c:v>
                </c:pt>
                <c:pt idx="285">
                  <c:v>-1.7033100000000001</c:v>
                </c:pt>
                <c:pt idx="286">
                  <c:v>-1.5196000000000001</c:v>
                </c:pt>
                <c:pt idx="287">
                  <c:v>-1.32805</c:v>
                </c:pt>
                <c:pt idx="288">
                  <c:v>-1.1311500000000001</c:v>
                </c:pt>
                <c:pt idx="289">
                  <c:v>-0.93141300000000005</c:v>
                </c:pt>
                <c:pt idx="290">
                  <c:v>-0.73134500000000002</c:v>
                </c:pt>
                <c:pt idx="291">
                  <c:v>-0.53334300000000001</c:v>
                </c:pt>
                <c:pt idx="292">
                  <c:v>-0.33962999999999999</c:v>
                </c:pt>
                <c:pt idx="293">
                  <c:v>-0.15219299999999999</c:v>
                </c:pt>
                <c:pt idx="294">
                  <c:v>2.7276000000000002E-2</c:v>
                </c:pt>
                <c:pt idx="295">
                  <c:v>0.19741900000000001</c:v>
                </c:pt>
                <c:pt idx="296">
                  <c:v>0.35724800000000001</c:v>
                </c:pt>
                <c:pt idx="297">
                  <c:v>0.506162</c:v>
                </c:pt>
                <c:pt idx="298">
                  <c:v>0.64395100000000005</c:v>
                </c:pt>
                <c:pt idx="299">
                  <c:v>0.77078500000000005</c:v>
                </c:pt>
                <c:pt idx="300">
                  <c:v>0.88719000000000003</c:v>
                </c:pt>
                <c:pt idx="301">
                  <c:v>0.99401399999999995</c:v>
                </c:pt>
                <c:pt idx="302">
                  <c:v>1.0923799999999999</c:v>
                </c:pt>
                <c:pt idx="303">
                  <c:v>1.1836100000000001</c:v>
                </c:pt>
                <c:pt idx="304">
                  <c:v>1.26919</c:v>
                </c:pt>
                <c:pt idx="305">
                  <c:v>1.3506800000000001</c:v>
                </c:pt>
                <c:pt idx="306">
                  <c:v>1.42964</c:v>
                </c:pt>
                <c:pt idx="307">
                  <c:v>1.5075700000000001</c:v>
                </c:pt>
                <c:pt idx="308">
                  <c:v>1.58582</c:v>
                </c:pt>
                <c:pt idx="309">
                  <c:v>1.66557</c:v>
                </c:pt>
                <c:pt idx="310">
                  <c:v>1.7477</c:v>
                </c:pt>
                <c:pt idx="311">
                  <c:v>1.8328100000000001</c:v>
                </c:pt>
                <c:pt idx="312">
                  <c:v>1.9211800000000001</c:v>
                </c:pt>
                <c:pt idx="313">
                  <c:v>2.0126900000000001</c:v>
                </c:pt>
                <c:pt idx="314">
                  <c:v>2.1069</c:v>
                </c:pt>
                <c:pt idx="315">
                  <c:v>2.2029800000000002</c:v>
                </c:pt>
                <c:pt idx="316">
                  <c:v>2.2997700000000001</c:v>
                </c:pt>
                <c:pt idx="317">
                  <c:v>2.3958200000000001</c:v>
                </c:pt>
                <c:pt idx="318">
                  <c:v>2.4894099999999999</c:v>
                </c:pt>
                <c:pt idx="319">
                  <c:v>2.57863</c:v>
                </c:pt>
                <c:pt idx="320">
                  <c:v>2.6614100000000001</c:v>
                </c:pt>
                <c:pt idx="321">
                  <c:v>2.7356600000000002</c:v>
                </c:pt>
                <c:pt idx="322">
                  <c:v>2.7992400000000002</c:v>
                </c:pt>
                <c:pt idx="323">
                  <c:v>2.8501599999999998</c:v>
                </c:pt>
                <c:pt idx="324">
                  <c:v>2.88653</c:v>
                </c:pt>
                <c:pt idx="325">
                  <c:v>2.9067099999999999</c:v>
                </c:pt>
                <c:pt idx="326">
                  <c:v>2.9093599999999999</c:v>
                </c:pt>
                <c:pt idx="327">
                  <c:v>2.89344</c:v>
                </c:pt>
                <c:pt idx="328">
                  <c:v>2.85833</c:v>
                </c:pt>
                <c:pt idx="329">
                  <c:v>2.8037899999999998</c:v>
                </c:pt>
                <c:pt idx="330">
                  <c:v>2.7299899999999999</c:v>
                </c:pt>
                <c:pt idx="331">
                  <c:v>2.6375500000000001</c:v>
                </c:pt>
                <c:pt idx="332">
                  <c:v>2.5274700000000001</c:v>
                </c:pt>
                <c:pt idx="333">
                  <c:v>2.4011200000000001</c:v>
                </c:pt>
                <c:pt idx="334">
                  <c:v>2.26023</c:v>
                </c:pt>
                <c:pt idx="335">
                  <c:v>2.1067900000000002</c:v>
                </c:pt>
                <c:pt idx="336">
                  <c:v>1.94302</c:v>
                </c:pt>
                <c:pt idx="337">
                  <c:v>1.77128</c:v>
                </c:pt>
                <c:pt idx="338">
                  <c:v>1.5940099999999999</c:v>
                </c:pt>
                <c:pt idx="339">
                  <c:v>1.4136500000000001</c:v>
                </c:pt>
                <c:pt idx="340">
                  <c:v>1.2325600000000001</c:v>
                </c:pt>
                <c:pt idx="341">
                  <c:v>1.05297</c:v>
                </c:pt>
                <c:pt idx="342">
                  <c:v>0.87687899999999996</c:v>
                </c:pt>
                <c:pt idx="343">
                  <c:v>0.70601899999999995</c:v>
                </c:pt>
                <c:pt idx="344">
                  <c:v>0.54180600000000001</c:v>
                </c:pt>
                <c:pt idx="345">
                  <c:v>0.38530500000000001</c:v>
                </c:pt>
                <c:pt idx="346">
                  <c:v>0.237202</c:v>
                </c:pt>
                <c:pt idx="347">
                  <c:v>9.7802E-2</c:v>
                </c:pt>
                <c:pt idx="348">
                  <c:v>-3.2966500000000003E-2</c:v>
                </c:pt>
                <c:pt idx="349">
                  <c:v>-0.155532</c:v>
                </c:pt>
                <c:pt idx="350">
                  <c:v>-0.270646</c:v>
                </c:pt>
                <c:pt idx="351">
                  <c:v>-0.37933800000000001</c:v>
                </c:pt>
                <c:pt idx="352">
                  <c:v>-0.48286000000000001</c:v>
                </c:pt>
                <c:pt idx="353">
                  <c:v>-0.58262199999999997</c:v>
                </c:pt>
                <c:pt idx="354">
                  <c:v>-0.68012499999999998</c:v>
                </c:pt>
                <c:pt idx="355">
                  <c:v>-0.77688699999999999</c:v>
                </c:pt>
                <c:pt idx="356">
                  <c:v>-0.87437100000000001</c:v>
                </c:pt>
                <c:pt idx="357">
                  <c:v>-0.97391399999999995</c:v>
                </c:pt>
                <c:pt idx="358">
                  <c:v>-1.07666</c:v>
                </c:pt>
                <c:pt idx="359">
                  <c:v>-1.1835100000000001</c:v>
                </c:pt>
                <c:pt idx="360">
                  <c:v>-1.2950699999999999</c:v>
                </c:pt>
                <c:pt idx="361">
                  <c:v>-1.4115899999999999</c:v>
                </c:pt>
                <c:pt idx="362">
                  <c:v>-1.53298</c:v>
                </c:pt>
                <c:pt idx="363">
                  <c:v>-1.6587700000000001</c:v>
                </c:pt>
                <c:pt idx="364">
                  <c:v>-1.7881400000000001</c:v>
                </c:pt>
                <c:pt idx="365">
                  <c:v>-1.9198999999999999</c:v>
                </c:pt>
                <c:pt idx="366">
                  <c:v>-2.0525600000000002</c:v>
                </c:pt>
                <c:pt idx="367">
                  <c:v>-2.1843300000000001</c:v>
                </c:pt>
                <c:pt idx="368">
                  <c:v>-2.3132299999999999</c:v>
                </c:pt>
                <c:pt idx="369">
                  <c:v>-2.4371</c:v>
                </c:pt>
                <c:pt idx="370">
                  <c:v>-2.5537000000000001</c:v>
                </c:pt>
                <c:pt idx="371">
                  <c:v>-2.66079</c:v>
                </c:pt>
                <c:pt idx="372">
                  <c:v>-2.7561499999999999</c:v>
                </c:pt>
                <c:pt idx="373">
                  <c:v>-2.8377500000000002</c:v>
                </c:pt>
                <c:pt idx="374">
                  <c:v>-2.9037299999999999</c:v>
                </c:pt>
                <c:pt idx="375">
                  <c:v>-2.9525100000000002</c:v>
                </c:pt>
                <c:pt idx="376">
                  <c:v>-2.9828299999999999</c:v>
                </c:pt>
                <c:pt idx="377">
                  <c:v>-2.9938099999999999</c:v>
                </c:pt>
                <c:pt idx="378">
                  <c:v>-2.98495</c:v>
                </c:pt>
                <c:pt idx="379">
                  <c:v>-2.9561899999999999</c:v>
                </c:pt>
                <c:pt idx="380">
                  <c:v>-2.90788</c:v>
                </c:pt>
                <c:pt idx="381">
                  <c:v>-2.8407800000000001</c:v>
                </c:pt>
                <c:pt idx="382">
                  <c:v>-2.75604</c:v>
                </c:pt>
                <c:pt idx="383">
                  <c:v>-2.65517</c:v>
                </c:pt>
                <c:pt idx="384">
                  <c:v>-2.5399600000000002</c:v>
                </c:pt>
                <c:pt idx="385">
                  <c:v>-2.4124599999999998</c:v>
                </c:pt>
                <c:pt idx="386">
                  <c:v>-2.2748699999999999</c:v>
                </c:pt>
                <c:pt idx="387">
                  <c:v>-2.1295299999999999</c:v>
                </c:pt>
                <c:pt idx="388">
                  <c:v>-1.9787600000000001</c:v>
                </c:pt>
                <c:pt idx="389">
                  <c:v>-1.82487</c:v>
                </c:pt>
                <c:pt idx="390">
                  <c:v>-1.6700299999999999</c:v>
                </c:pt>
                <c:pt idx="391">
                  <c:v>-1.5162199999999999</c:v>
                </c:pt>
                <c:pt idx="392">
                  <c:v>-1.36517</c:v>
                </c:pt>
                <c:pt idx="393">
                  <c:v>-1.2183200000000001</c:v>
                </c:pt>
                <c:pt idx="394">
                  <c:v>-1.07677</c:v>
                </c:pt>
                <c:pt idx="395">
                  <c:v>-0.94124200000000002</c:v>
                </c:pt>
                <c:pt idx="396">
                  <c:v>-0.81210700000000002</c:v>
                </c:pt>
                <c:pt idx="397">
                  <c:v>-0.68934799999999996</c:v>
                </c:pt>
                <c:pt idx="398">
                  <c:v>-0.57259599999999999</c:v>
                </c:pt>
                <c:pt idx="399">
                  <c:v>-0.46115899999999999</c:v>
                </c:pt>
                <c:pt idx="400">
                  <c:v>-0.35405999999999999</c:v>
                </c:pt>
                <c:pt idx="401">
                  <c:v>-0.25008999999999998</c:v>
                </c:pt>
                <c:pt idx="402">
                  <c:v>-0.147873</c:v>
                </c:pt>
                <c:pt idx="403">
                  <c:v>-4.5932199999999999E-2</c:v>
                </c:pt>
                <c:pt idx="404">
                  <c:v>5.7239699999999998E-2</c:v>
                </c:pt>
                <c:pt idx="405">
                  <c:v>0.163106</c:v>
                </c:pt>
                <c:pt idx="406">
                  <c:v>0.27301700000000001</c:v>
                </c:pt>
                <c:pt idx="407">
                  <c:v>0.38813799999999998</c:v>
                </c:pt>
                <c:pt idx="408">
                  <c:v>0.50939599999999996</c:v>
                </c:pt>
                <c:pt idx="409">
                  <c:v>0.63742200000000004</c:v>
                </c:pt>
                <c:pt idx="410">
                  <c:v>0.77251700000000001</c:v>
                </c:pt>
                <c:pt idx="411">
                  <c:v>0.91461599999999998</c:v>
                </c:pt>
                <c:pt idx="412">
                  <c:v>1.06328</c:v>
                </c:pt>
                <c:pt idx="413">
                  <c:v>1.2177</c:v>
                </c:pt>
                <c:pt idx="414">
                  <c:v>1.3767</c:v>
                </c:pt>
                <c:pt idx="415">
                  <c:v>1.5387599999999999</c:v>
                </c:pt>
                <c:pt idx="416">
                  <c:v>1.7020900000000001</c:v>
                </c:pt>
                <c:pt idx="417">
                  <c:v>1.8646400000000001</c:v>
                </c:pt>
                <c:pt idx="418">
                  <c:v>2.0241699999999998</c:v>
                </c:pt>
                <c:pt idx="419">
                  <c:v>2.1783600000000001</c:v>
                </c:pt>
                <c:pt idx="420">
                  <c:v>2.3248199999999999</c:v>
                </c:pt>
                <c:pt idx="421">
                  <c:v>2.4612099999999999</c:v>
                </c:pt>
                <c:pt idx="422">
                  <c:v>2.5853000000000002</c:v>
                </c:pt>
                <c:pt idx="423">
                  <c:v>2.6950500000000002</c:v>
                </c:pt>
                <c:pt idx="424">
                  <c:v>2.7886600000000001</c:v>
                </c:pt>
                <c:pt idx="425">
                  <c:v>2.8646500000000001</c:v>
                </c:pt>
                <c:pt idx="426">
                  <c:v>2.9218799999999998</c:v>
                </c:pt>
                <c:pt idx="427">
                  <c:v>2.9596100000000001</c:v>
                </c:pt>
                <c:pt idx="428">
                  <c:v>2.9775200000000002</c:v>
                </c:pt>
                <c:pt idx="429">
                  <c:v>2.9756900000000002</c:v>
                </c:pt>
                <c:pt idx="430">
                  <c:v>2.95465</c:v>
                </c:pt>
                <c:pt idx="431">
                  <c:v>2.9152999999999998</c:v>
                </c:pt>
                <c:pt idx="432">
                  <c:v>2.8589099999999998</c:v>
                </c:pt>
                <c:pt idx="433">
                  <c:v>2.7870599999999999</c:v>
                </c:pt>
                <c:pt idx="434">
                  <c:v>2.7016100000000001</c:v>
                </c:pt>
                <c:pt idx="435">
                  <c:v>2.6045799999999999</c:v>
                </c:pt>
                <c:pt idx="436">
                  <c:v>2.4981599999999999</c:v>
                </c:pt>
                <c:pt idx="437">
                  <c:v>2.3845499999999999</c:v>
                </c:pt>
                <c:pt idx="438">
                  <c:v>2.2659400000000001</c:v>
                </c:pt>
                <c:pt idx="439">
                  <c:v>2.14445</c:v>
                </c:pt>
                <c:pt idx="440">
                  <c:v>2.0219800000000001</c:v>
                </c:pt>
                <c:pt idx="441">
                  <c:v>1.9002399999999999</c:v>
                </c:pt>
                <c:pt idx="442">
                  <c:v>1.7806500000000001</c:v>
                </c:pt>
                <c:pt idx="443">
                  <c:v>1.66431</c:v>
                </c:pt>
                <c:pt idx="444">
                  <c:v>1.5519499999999999</c:v>
                </c:pt>
                <c:pt idx="445">
                  <c:v>1.4439599999999999</c:v>
                </c:pt>
                <c:pt idx="446">
                  <c:v>1.3403499999999999</c:v>
                </c:pt>
                <c:pt idx="447">
                  <c:v>1.2407699999999999</c:v>
                </c:pt>
                <c:pt idx="448">
                  <c:v>1.14455</c:v>
                </c:pt>
                <c:pt idx="449">
                  <c:v>1.0507299999999999</c:v>
                </c:pt>
                <c:pt idx="450">
                  <c:v>0.95811599999999997</c:v>
                </c:pt>
                <c:pt idx="451">
                  <c:v>0.86532699999999996</c:v>
                </c:pt>
                <c:pt idx="452">
                  <c:v>0.77087300000000003</c:v>
                </c:pt>
                <c:pt idx="453">
                  <c:v>0.67322199999999999</c:v>
                </c:pt>
                <c:pt idx="454">
                  <c:v>0.57087399999999999</c:v>
                </c:pt>
                <c:pt idx="455">
                  <c:v>0.46243400000000001</c:v>
                </c:pt>
                <c:pt idx="456">
                  <c:v>0.34667700000000001</c:v>
                </c:pt>
                <c:pt idx="457">
                  <c:v>0.222611</c:v>
                </c:pt>
                <c:pt idx="458">
                  <c:v>8.9536299999999999E-2</c:v>
                </c:pt>
                <c:pt idx="459">
                  <c:v>-5.29192E-2</c:v>
                </c:pt>
                <c:pt idx="460">
                  <c:v>-0.204762</c:v>
                </c:pt>
                <c:pt idx="461">
                  <c:v>-0.36562</c:v>
                </c:pt>
                <c:pt idx="462">
                  <c:v>-0.53473300000000001</c:v>
                </c:pt>
                <c:pt idx="463">
                  <c:v>-0.71096899999999996</c:v>
                </c:pt>
                <c:pt idx="464">
                  <c:v>-0.89284200000000002</c:v>
                </c:pt>
                <c:pt idx="465">
                  <c:v>-1.07856</c:v>
                </c:pt>
                <c:pt idx="466">
                  <c:v>-1.2660499999999999</c:v>
                </c:pt>
                <c:pt idx="467">
                  <c:v>-1.45305</c:v>
                </c:pt>
                <c:pt idx="468">
                  <c:v>-1.6371599999999999</c:v>
                </c:pt>
                <c:pt idx="469">
                  <c:v>-1.8159000000000001</c:v>
                </c:pt>
                <c:pt idx="470">
                  <c:v>-1.98682</c:v>
                </c:pt>
                <c:pt idx="471">
                  <c:v>-2.1475300000000002</c:v>
                </c:pt>
                <c:pt idx="472">
                  <c:v>-2.29583</c:v>
                </c:pt>
                <c:pt idx="473">
                  <c:v>-2.4297200000000001</c:v>
                </c:pt>
                <c:pt idx="474">
                  <c:v>-2.5475099999999999</c:v>
                </c:pt>
                <c:pt idx="475">
                  <c:v>-2.6478299999999999</c:v>
                </c:pt>
                <c:pt idx="476">
                  <c:v>-2.7297099999999999</c:v>
                </c:pt>
                <c:pt idx="477">
                  <c:v>-2.79257</c:v>
                </c:pt>
                <c:pt idx="478">
                  <c:v>-2.8362500000000002</c:v>
                </c:pt>
                <c:pt idx="479">
                  <c:v>-2.8610199999999999</c:v>
                </c:pt>
                <c:pt idx="480">
                  <c:v>-2.8675299999999999</c:v>
                </c:pt>
                <c:pt idx="481">
                  <c:v>-2.85683</c:v>
                </c:pt>
                <c:pt idx="482">
                  <c:v>-2.8302700000000001</c:v>
                </c:pt>
                <c:pt idx="483">
                  <c:v>-2.7894899999999998</c:v>
                </c:pt>
                <c:pt idx="484">
                  <c:v>-2.7363499999999998</c:v>
                </c:pt>
                <c:pt idx="485">
                  <c:v>-2.6728499999999999</c:v>
                </c:pt>
                <c:pt idx="486">
                  <c:v>-2.6010599999999999</c:v>
                </c:pt>
                <c:pt idx="487">
                  <c:v>-2.5230399999999999</c:v>
                </c:pt>
                <c:pt idx="488">
                  <c:v>-2.4408099999999999</c:v>
                </c:pt>
                <c:pt idx="489">
                  <c:v>-2.3561899999999998</c:v>
                </c:pt>
                <c:pt idx="490">
                  <c:v>-2.2708300000000001</c:v>
                </c:pt>
                <c:pt idx="491">
                  <c:v>-2.1861100000000002</c:v>
                </c:pt>
                <c:pt idx="492">
                  <c:v>-2.1030899999999999</c:v>
                </c:pt>
                <c:pt idx="493">
                  <c:v>-2.0225</c:v>
                </c:pt>
                <c:pt idx="494">
                  <c:v>-1.9447099999999999</c:v>
                </c:pt>
                <c:pt idx="495">
                  <c:v>-1.86972</c:v>
                </c:pt>
                <c:pt idx="496">
                  <c:v>-1.7971699999999999</c:v>
                </c:pt>
                <c:pt idx="497">
                  <c:v>-1.7263999999999999</c:v>
                </c:pt>
                <c:pt idx="498">
                  <c:v>-1.65642</c:v>
                </c:pt>
                <c:pt idx="499">
                  <c:v>-1.5860099999999999</c:v>
                </c:pt>
                <c:pt idx="500">
                  <c:v>-1.5137700000000001</c:v>
                </c:pt>
                <c:pt idx="501">
                  <c:v>-1.43815</c:v>
                </c:pt>
                <c:pt idx="502">
                  <c:v>-1.3575699999999999</c:v>
                </c:pt>
                <c:pt idx="503">
                  <c:v>-1.2704500000000001</c:v>
                </c:pt>
                <c:pt idx="504">
                  <c:v>-1.17533</c:v>
                </c:pt>
                <c:pt idx="505">
                  <c:v>-1.07087</c:v>
                </c:pt>
                <c:pt idx="506">
                  <c:v>-0.95598399999999994</c:v>
                </c:pt>
                <c:pt idx="507">
                  <c:v>-0.82986899999999997</c:v>
                </c:pt>
                <c:pt idx="508">
                  <c:v>-0.69203999999999999</c:v>
                </c:pt>
                <c:pt idx="509">
                  <c:v>-0.54238200000000003</c:v>
                </c:pt>
                <c:pt idx="510">
                  <c:v>-0.38116100000000003</c:v>
                </c:pt>
                <c:pt idx="511">
                  <c:v>-0.20904200000000001</c:v>
                </c:pt>
                <c:pt idx="512">
                  <c:v>-2.7072200000000001E-2</c:v>
                </c:pt>
                <c:pt idx="513">
                  <c:v>0.163331</c:v>
                </c:pt>
                <c:pt idx="514">
                  <c:v>0.36041699999999999</c:v>
                </c:pt>
                <c:pt idx="515">
                  <c:v>0.56215199999999999</c:v>
                </c:pt>
                <c:pt idx="516">
                  <c:v>0.76626799999999995</c:v>
                </c:pt>
                <c:pt idx="517">
                  <c:v>0.970333</c:v>
                </c:pt>
                <c:pt idx="518">
                  <c:v>1.1718200000000001</c:v>
                </c:pt>
                <c:pt idx="519">
                  <c:v>1.36819</c:v>
                </c:pt>
                <c:pt idx="520">
                  <c:v>1.5569599999999999</c:v>
                </c:pt>
                <c:pt idx="521">
                  <c:v>1.73577</c:v>
                </c:pt>
                <c:pt idx="522">
                  <c:v>1.9024799999999999</c:v>
                </c:pt>
                <c:pt idx="523">
                  <c:v>2.0551900000000001</c:v>
                </c:pt>
                <c:pt idx="524">
                  <c:v>2.1923599999999999</c:v>
                </c:pt>
                <c:pt idx="525">
                  <c:v>2.3127800000000001</c:v>
                </c:pt>
                <c:pt idx="526">
                  <c:v>2.4156599999999999</c:v>
                </c:pt>
                <c:pt idx="527">
                  <c:v>2.5005899999999999</c:v>
                </c:pt>
                <c:pt idx="528">
                  <c:v>2.5676100000000002</c:v>
                </c:pt>
                <c:pt idx="529">
                  <c:v>2.61714</c:v>
                </c:pt>
                <c:pt idx="530">
                  <c:v>2.6499799999999998</c:v>
                </c:pt>
                <c:pt idx="531">
                  <c:v>2.6672899999999999</c:v>
                </c:pt>
                <c:pt idx="532">
                  <c:v>2.67049</c:v>
                </c:pt>
                <c:pt idx="533">
                  <c:v>2.6612499999999999</c:v>
                </c:pt>
                <c:pt idx="534">
                  <c:v>2.6413899999999999</c:v>
                </c:pt>
                <c:pt idx="535">
                  <c:v>2.6128399999999998</c:v>
                </c:pt>
                <c:pt idx="536">
                  <c:v>2.5775299999999999</c:v>
                </c:pt>
                <c:pt idx="537">
                  <c:v>2.5373399999999999</c:v>
                </c:pt>
                <c:pt idx="538">
                  <c:v>2.49404</c:v>
                </c:pt>
                <c:pt idx="539">
                  <c:v>2.4491700000000001</c:v>
                </c:pt>
                <c:pt idx="540">
                  <c:v>2.4040599999999999</c:v>
                </c:pt>
                <c:pt idx="541">
                  <c:v>2.3597299999999999</c:v>
                </c:pt>
                <c:pt idx="542">
                  <c:v>2.3168600000000001</c:v>
                </c:pt>
                <c:pt idx="543">
                  <c:v>2.2757900000000002</c:v>
                </c:pt>
                <c:pt idx="544">
                  <c:v>2.2364999999999999</c:v>
                </c:pt>
                <c:pt idx="545">
                  <c:v>2.19861</c:v>
                </c:pt>
                <c:pt idx="546">
                  <c:v>2.1614</c:v>
                </c:pt>
                <c:pt idx="547">
                  <c:v>2.1238600000000001</c:v>
                </c:pt>
                <c:pt idx="548">
                  <c:v>2.0847199999999999</c:v>
                </c:pt>
                <c:pt idx="549">
                  <c:v>2.0425200000000001</c:v>
                </c:pt>
                <c:pt idx="550">
                  <c:v>1.99563</c:v>
                </c:pt>
                <c:pt idx="551">
                  <c:v>1.9423900000000001</c:v>
                </c:pt>
                <c:pt idx="552">
                  <c:v>1.8811199999999999</c:v>
                </c:pt>
                <c:pt idx="553">
                  <c:v>1.81023</c:v>
                </c:pt>
                <c:pt idx="554">
                  <c:v>1.72828</c:v>
                </c:pt>
                <c:pt idx="555">
                  <c:v>1.6340399999999999</c:v>
                </c:pt>
                <c:pt idx="556">
                  <c:v>1.5265599999999999</c:v>
                </c:pt>
                <c:pt idx="557">
                  <c:v>1.4052</c:v>
                </c:pt>
                <c:pt idx="558">
                  <c:v>1.2697000000000001</c:v>
                </c:pt>
                <c:pt idx="559">
                  <c:v>1.12019</c:v>
                </c:pt>
                <c:pt idx="560">
                  <c:v>0.95719299999999996</c:v>
                </c:pt>
                <c:pt idx="561">
                  <c:v>0.78162600000000004</c:v>
                </c:pt>
                <c:pt idx="562">
                  <c:v>0.59479700000000002</c:v>
                </c:pt>
                <c:pt idx="563">
                  <c:v>0.398364</c:v>
                </c:pt>
                <c:pt idx="564">
                  <c:v>0.19428999999999999</c:v>
                </c:pt>
                <c:pt idx="565">
                  <c:v>-1.52014E-2</c:v>
                </c:pt>
                <c:pt idx="566">
                  <c:v>-0.22769900000000001</c:v>
                </c:pt>
                <c:pt idx="567">
                  <c:v>-0.440668</c:v>
                </c:pt>
                <c:pt idx="568">
                  <c:v>-0.65152600000000005</c:v>
                </c:pt>
                <c:pt idx="569">
                  <c:v>-0.85772099999999996</c:v>
                </c:pt>
                <c:pt idx="570">
                  <c:v>-1.05681</c:v>
                </c:pt>
                <c:pt idx="571">
                  <c:v>-1.24651</c:v>
                </c:pt>
                <c:pt idx="572">
                  <c:v>-1.4248000000000001</c:v>
                </c:pt>
                <c:pt idx="573">
                  <c:v>-1.58996</c:v>
                </c:pt>
                <c:pt idx="574">
                  <c:v>-1.7405900000000001</c:v>
                </c:pt>
                <c:pt idx="575">
                  <c:v>-1.87571</c:v>
                </c:pt>
                <c:pt idx="576">
                  <c:v>-1.9946999999999999</c:v>
                </c:pt>
                <c:pt idx="577">
                  <c:v>-2.0973899999999999</c:v>
                </c:pt>
                <c:pt idx="578">
                  <c:v>-2.18398</c:v>
                </c:pt>
                <c:pt idx="579">
                  <c:v>-2.2550599999999998</c:v>
                </c:pt>
                <c:pt idx="580">
                  <c:v>-2.3115800000000002</c:v>
                </c:pt>
                <c:pt idx="581">
                  <c:v>-2.3547799999999999</c:v>
                </c:pt>
                <c:pt idx="582">
                  <c:v>-2.3861400000000001</c:v>
                </c:pt>
                <c:pt idx="583">
                  <c:v>-2.4073199999999999</c:v>
                </c:pt>
                <c:pt idx="584">
                  <c:v>-2.4200900000000001</c:v>
                </c:pt>
                <c:pt idx="585">
                  <c:v>-2.4262600000000001</c:v>
                </c:pt>
                <c:pt idx="586">
                  <c:v>-2.4276</c:v>
                </c:pt>
                <c:pt idx="587">
                  <c:v>-2.4257599999999999</c:v>
                </c:pt>
                <c:pt idx="588">
                  <c:v>-2.4222299999999999</c:v>
                </c:pt>
                <c:pt idx="589">
                  <c:v>-2.41825</c:v>
                </c:pt>
                <c:pt idx="590">
                  <c:v>-2.4148000000000001</c:v>
                </c:pt>
                <c:pt idx="591">
                  <c:v>-2.4125000000000001</c:v>
                </c:pt>
                <c:pt idx="592">
                  <c:v>-2.41167</c:v>
                </c:pt>
                <c:pt idx="593">
                  <c:v>-2.41222</c:v>
                </c:pt>
                <c:pt idx="594">
                  <c:v>-2.4137499999999998</c:v>
                </c:pt>
                <c:pt idx="595">
                  <c:v>-2.4154900000000001</c:v>
                </c:pt>
                <c:pt idx="596">
                  <c:v>-2.4163800000000002</c:v>
                </c:pt>
                <c:pt idx="597">
                  <c:v>-2.4150800000000001</c:v>
                </c:pt>
                <c:pt idx="598">
                  <c:v>-2.41004</c:v>
                </c:pt>
                <c:pt idx="599">
                  <c:v>-2.3995600000000001</c:v>
                </c:pt>
                <c:pt idx="600">
                  <c:v>-2.38185</c:v>
                </c:pt>
                <c:pt idx="601">
                  <c:v>-2.3551299999999999</c:v>
                </c:pt>
                <c:pt idx="602">
                  <c:v>-2.3176600000000001</c:v>
                </c:pt>
                <c:pt idx="603">
                  <c:v>-2.2678400000000001</c:v>
                </c:pt>
                <c:pt idx="604">
                  <c:v>-2.2042799999999998</c:v>
                </c:pt>
                <c:pt idx="605">
                  <c:v>-2.1258599999999999</c:v>
                </c:pt>
                <c:pt idx="606">
                  <c:v>-2.0317599999999998</c:v>
                </c:pt>
                <c:pt idx="607">
                  <c:v>-1.92154</c:v>
                </c:pt>
                <c:pt idx="608">
                  <c:v>-1.79514</c:v>
                </c:pt>
                <c:pt idx="609">
                  <c:v>-1.6529</c:v>
                </c:pt>
                <c:pt idx="610">
                  <c:v>-1.4955799999999999</c:v>
                </c:pt>
                <c:pt idx="611">
                  <c:v>-1.3243400000000001</c:v>
                </c:pt>
                <c:pt idx="612">
                  <c:v>-1.14069</c:v>
                </c:pt>
                <c:pt idx="613">
                  <c:v>-0.94647599999999998</c:v>
                </c:pt>
                <c:pt idx="614">
                  <c:v>-0.743838</c:v>
                </c:pt>
                <c:pt idx="615">
                  <c:v>-0.53512000000000004</c:v>
                </c:pt>
                <c:pt idx="616">
                  <c:v>-0.32281700000000002</c:v>
                </c:pt>
                <c:pt idx="617">
                  <c:v>-0.10950500000000001</c:v>
                </c:pt>
                <c:pt idx="618">
                  <c:v>0.102244</c:v>
                </c:pt>
                <c:pt idx="619">
                  <c:v>0.30993100000000001</c:v>
                </c:pt>
                <c:pt idx="620">
                  <c:v>0.51120900000000002</c:v>
                </c:pt>
                <c:pt idx="621">
                  <c:v>0.70394500000000004</c:v>
                </c:pt>
                <c:pt idx="622">
                  <c:v>0.88628700000000005</c:v>
                </c:pt>
                <c:pt idx="623">
                  <c:v>1.05671</c:v>
                </c:pt>
                <c:pt idx="624">
                  <c:v>1.21404</c:v>
                </c:pt>
                <c:pt idx="625">
                  <c:v>1.3575200000000001</c:v>
                </c:pt>
                <c:pt idx="626">
                  <c:v>1.4867600000000001</c:v>
                </c:pt>
                <c:pt idx="627">
                  <c:v>1.60181</c:v>
                </c:pt>
                <c:pt idx="628">
                  <c:v>1.7030700000000001</c:v>
                </c:pt>
                <c:pt idx="629">
                  <c:v>1.7912999999999999</c:v>
                </c:pt>
                <c:pt idx="630">
                  <c:v>1.8675600000000001</c:v>
                </c:pt>
                <c:pt idx="631">
                  <c:v>1.93319</c:v>
                </c:pt>
                <c:pt idx="632">
                  <c:v>1.9896799999999999</c:v>
                </c:pt>
                <c:pt idx="633">
                  <c:v>2.0386700000000002</c:v>
                </c:pt>
                <c:pt idx="634">
                  <c:v>2.0818699999999999</c:v>
                </c:pt>
                <c:pt idx="635">
                  <c:v>2.1209199999999999</c:v>
                </c:pt>
                <c:pt idx="636">
                  <c:v>2.1574</c:v>
                </c:pt>
                <c:pt idx="637">
                  <c:v>2.19272</c:v>
                </c:pt>
                <c:pt idx="638">
                  <c:v>2.2280600000000002</c:v>
                </c:pt>
                <c:pt idx="639">
                  <c:v>2.2643399999999998</c:v>
                </c:pt>
                <c:pt idx="640">
                  <c:v>2.3021600000000002</c:v>
                </c:pt>
                <c:pt idx="641">
                  <c:v>2.3417599999999998</c:v>
                </c:pt>
                <c:pt idx="642">
                  <c:v>2.3830499999999999</c:v>
                </c:pt>
                <c:pt idx="643">
                  <c:v>2.42557</c:v>
                </c:pt>
                <c:pt idx="644">
                  <c:v>2.4684900000000001</c:v>
                </c:pt>
                <c:pt idx="645">
                  <c:v>2.51071</c:v>
                </c:pt>
                <c:pt idx="646">
                  <c:v>2.5508000000000002</c:v>
                </c:pt>
                <c:pt idx="647">
                  <c:v>2.5871400000000002</c:v>
                </c:pt>
                <c:pt idx="648">
                  <c:v>2.6179199999999998</c:v>
                </c:pt>
                <c:pt idx="649">
                  <c:v>2.6412399999999998</c:v>
                </c:pt>
                <c:pt idx="650">
                  <c:v>2.65517</c:v>
                </c:pt>
                <c:pt idx="651">
                  <c:v>2.6578200000000001</c:v>
                </c:pt>
                <c:pt idx="652">
                  <c:v>2.6474199999999999</c:v>
                </c:pt>
                <c:pt idx="653">
                  <c:v>2.6223999999999998</c:v>
                </c:pt>
                <c:pt idx="654">
                  <c:v>2.5814300000000001</c:v>
                </c:pt>
                <c:pt idx="655">
                  <c:v>2.5234999999999999</c:v>
                </c:pt>
                <c:pt idx="656">
                  <c:v>2.4479500000000001</c:v>
                </c:pt>
                <c:pt idx="657">
                  <c:v>2.3544999999999998</c:v>
                </c:pt>
                <c:pt idx="658">
                  <c:v>2.24329</c:v>
                </c:pt>
                <c:pt idx="659">
                  <c:v>2.1148799999999999</c:v>
                </c:pt>
                <c:pt idx="660">
                  <c:v>1.9702299999999999</c:v>
                </c:pt>
                <c:pt idx="661">
                  <c:v>1.81067</c:v>
                </c:pt>
                <c:pt idx="662">
                  <c:v>1.6378999999999999</c:v>
                </c:pt>
                <c:pt idx="663">
                  <c:v>1.45391</c:v>
                </c:pt>
                <c:pt idx="664">
                  <c:v>1.26095</c:v>
                </c:pt>
                <c:pt idx="665">
                  <c:v>1.06142</c:v>
                </c:pt>
                <c:pt idx="666">
                  <c:v>0.85784899999999997</c:v>
                </c:pt>
                <c:pt idx="667">
                  <c:v>0.65277799999999997</c:v>
                </c:pt>
                <c:pt idx="668">
                  <c:v>0.44871</c:v>
                </c:pt>
                <c:pt idx="669">
                  <c:v>0.248025</c:v>
                </c:pt>
                <c:pt idx="670">
                  <c:v>5.2911100000000003E-2</c:v>
                </c:pt>
                <c:pt idx="671">
                  <c:v>-0.13469500000000001</c:v>
                </c:pt>
                <c:pt idx="672">
                  <c:v>-0.31316500000000003</c:v>
                </c:pt>
                <c:pt idx="673">
                  <c:v>-0.481215</c:v>
                </c:pt>
                <c:pt idx="674">
                  <c:v>-0.63794200000000001</c:v>
                </c:pt>
                <c:pt idx="675">
                  <c:v>-0.78283100000000005</c:v>
                </c:pt>
                <c:pt idx="676">
                  <c:v>-0.91576100000000005</c:v>
                </c:pt>
                <c:pt idx="677">
                  <c:v>-1.0369900000000001</c:v>
                </c:pt>
                <c:pt idx="678">
                  <c:v>-1.14713</c:v>
                </c:pt>
                <c:pt idx="679">
                  <c:v>-1.2471099999999999</c:v>
                </c:pt>
                <c:pt idx="680">
                  <c:v>-1.3381099999999999</c:v>
                </c:pt>
                <c:pt idx="681">
                  <c:v>-1.4215199999999999</c:v>
                </c:pt>
                <c:pt idx="682">
                  <c:v>-1.4988699999999999</c:v>
                </c:pt>
                <c:pt idx="683">
                  <c:v>-1.5717399999999999</c:v>
                </c:pt>
                <c:pt idx="684">
                  <c:v>-1.6417200000000001</c:v>
                </c:pt>
                <c:pt idx="685">
                  <c:v>-1.7103200000000001</c:v>
                </c:pt>
                <c:pt idx="686">
                  <c:v>-1.77887</c:v>
                </c:pt>
                <c:pt idx="687">
                  <c:v>-1.84853</c:v>
                </c:pt>
                <c:pt idx="688">
                  <c:v>-1.9201699999999999</c:v>
                </c:pt>
                <c:pt idx="689">
                  <c:v>-1.9943599999999999</c:v>
                </c:pt>
                <c:pt idx="690">
                  <c:v>-2.07131</c:v>
                </c:pt>
                <c:pt idx="691">
                  <c:v>-2.1509</c:v>
                </c:pt>
                <c:pt idx="692">
                  <c:v>-2.2326199999999998</c:v>
                </c:pt>
                <c:pt idx="693">
                  <c:v>-2.3156400000000001</c:v>
                </c:pt>
                <c:pt idx="694">
                  <c:v>-2.3987599999999998</c:v>
                </c:pt>
                <c:pt idx="695">
                  <c:v>-2.4805199999999998</c:v>
                </c:pt>
                <c:pt idx="696">
                  <c:v>-2.5592000000000001</c:v>
                </c:pt>
                <c:pt idx="697">
                  <c:v>-2.6328999999999998</c:v>
                </c:pt>
                <c:pt idx="698">
                  <c:v>-2.6995900000000002</c:v>
                </c:pt>
                <c:pt idx="699">
                  <c:v>-2.7572000000000001</c:v>
                </c:pt>
                <c:pt idx="700">
                  <c:v>-2.8036799999999999</c:v>
                </c:pt>
                <c:pt idx="701">
                  <c:v>-2.8371</c:v>
                </c:pt>
                <c:pt idx="702">
                  <c:v>-2.8556699999999999</c:v>
                </c:pt>
                <c:pt idx="703">
                  <c:v>-2.8578600000000001</c:v>
                </c:pt>
                <c:pt idx="704">
                  <c:v>-2.8424299999999998</c:v>
                </c:pt>
                <c:pt idx="705">
                  <c:v>-2.8085</c:v>
                </c:pt>
                <c:pt idx="706">
                  <c:v>-2.7555499999999999</c:v>
                </c:pt>
                <c:pt idx="707">
                  <c:v>-2.6835</c:v>
                </c:pt>
                <c:pt idx="708">
                  <c:v>-2.5926499999999999</c:v>
                </c:pt>
                <c:pt idx="709">
                  <c:v>-2.4837400000000001</c:v>
                </c:pt>
                <c:pt idx="710">
                  <c:v>-2.35791</c:v>
                </c:pt>
                <c:pt idx="711">
                  <c:v>-2.2166600000000001</c:v>
                </c:pt>
                <c:pt idx="712">
                  <c:v>-2.0618099999999999</c:v>
                </c:pt>
                <c:pt idx="713">
                  <c:v>-1.89544</c:v>
                </c:pt>
                <c:pt idx="714">
                  <c:v>-1.71984</c:v>
                </c:pt>
                <c:pt idx="715">
                  <c:v>-1.5374399999999999</c:v>
                </c:pt>
                <c:pt idx="716">
                  <c:v>-1.3507100000000001</c:v>
                </c:pt>
                <c:pt idx="717">
                  <c:v>-1.1620999999999999</c:v>
                </c:pt>
                <c:pt idx="718">
                  <c:v>-0.97400100000000001</c:v>
                </c:pt>
                <c:pt idx="719">
                  <c:v>-0.78859599999999996</c:v>
                </c:pt>
                <c:pt idx="720">
                  <c:v>-0.60785999999999996</c:v>
                </c:pt>
                <c:pt idx="721">
                  <c:v>-0.43348199999999998</c:v>
                </c:pt>
                <c:pt idx="722">
                  <c:v>-0.26682</c:v>
                </c:pt>
                <c:pt idx="723">
                  <c:v>-0.10886999999999999</c:v>
                </c:pt>
                <c:pt idx="724">
                  <c:v>3.9751599999999998E-2</c:v>
                </c:pt>
                <c:pt idx="725">
                  <c:v>0.178816</c:v>
                </c:pt>
                <c:pt idx="726">
                  <c:v>0.30846800000000002</c:v>
                </c:pt>
                <c:pt idx="727">
                  <c:v>0.42920700000000001</c:v>
                </c:pt>
                <c:pt idx="728">
                  <c:v>0.54185099999999997</c:v>
                </c:pt>
                <c:pt idx="729">
                  <c:v>0.64748399999999995</c:v>
                </c:pt>
                <c:pt idx="730">
                  <c:v>0.74740399999999996</c:v>
                </c:pt>
                <c:pt idx="731">
                  <c:v>0.84305799999999997</c:v>
                </c:pt>
                <c:pt idx="732">
                  <c:v>0.93596599999999996</c:v>
                </c:pt>
                <c:pt idx="733">
                  <c:v>1.02766</c:v>
                </c:pt>
                <c:pt idx="734">
                  <c:v>1.1195900000000001</c:v>
                </c:pt>
                <c:pt idx="735">
                  <c:v>1.2130799999999999</c:v>
                </c:pt>
                <c:pt idx="736">
                  <c:v>1.30925</c:v>
                </c:pt>
                <c:pt idx="737">
                  <c:v>1.4089700000000001</c:v>
                </c:pt>
                <c:pt idx="738">
                  <c:v>1.51278</c:v>
                </c:pt>
                <c:pt idx="739">
                  <c:v>1.6209100000000001</c:v>
                </c:pt>
                <c:pt idx="740">
                  <c:v>1.73322</c:v>
                </c:pt>
                <c:pt idx="741">
                  <c:v>1.84918</c:v>
                </c:pt>
                <c:pt idx="742">
                  <c:v>1.96794</c:v>
                </c:pt>
                <c:pt idx="743">
                  <c:v>2.0882700000000001</c:v>
                </c:pt>
                <c:pt idx="744">
                  <c:v>2.20865</c:v>
                </c:pt>
                <c:pt idx="745">
                  <c:v>2.3273000000000001</c:v>
                </c:pt>
                <c:pt idx="746">
                  <c:v>2.4422299999999999</c:v>
                </c:pt>
                <c:pt idx="747">
                  <c:v>2.5512999999999999</c:v>
                </c:pt>
                <c:pt idx="748">
                  <c:v>2.6522999999999999</c:v>
                </c:pt>
                <c:pt idx="749">
                  <c:v>2.7430500000000002</c:v>
                </c:pt>
                <c:pt idx="750">
                  <c:v>2.8214199999999998</c:v>
                </c:pt>
                <c:pt idx="751">
                  <c:v>2.88544</c:v>
                </c:pt>
                <c:pt idx="752">
                  <c:v>2.93336</c:v>
                </c:pt>
                <c:pt idx="753">
                  <c:v>2.9637199999999999</c:v>
                </c:pt>
                <c:pt idx="754">
                  <c:v>2.97539</c:v>
                </c:pt>
                <c:pt idx="755">
                  <c:v>2.9676200000000001</c:v>
                </c:pt>
                <c:pt idx="756">
                  <c:v>2.9400499999999998</c:v>
                </c:pt>
                <c:pt idx="757">
                  <c:v>2.8927499999999999</c:v>
                </c:pt>
                <c:pt idx="758">
                  <c:v>2.8262200000000002</c:v>
                </c:pt>
                <c:pt idx="759">
                  <c:v>2.7413599999999998</c:v>
                </c:pt>
                <c:pt idx="760">
                  <c:v>2.6394500000000001</c:v>
                </c:pt>
                <c:pt idx="761">
                  <c:v>2.5220899999999999</c:v>
                </c:pt>
                <c:pt idx="762">
                  <c:v>2.3911899999999999</c:v>
                </c:pt>
                <c:pt idx="763">
                  <c:v>2.2488899999999998</c:v>
                </c:pt>
                <c:pt idx="764">
                  <c:v>2.0974599999999999</c:v>
                </c:pt>
                <c:pt idx="765">
                  <c:v>1.9392799999999999</c:v>
                </c:pt>
                <c:pt idx="766">
                  <c:v>1.7767299999999999</c:v>
                </c:pt>
                <c:pt idx="767">
                  <c:v>1.6121099999999999</c:v>
                </c:pt>
                <c:pt idx="768">
                  <c:v>1.4476</c:v>
                </c:pt>
                <c:pt idx="769">
                  <c:v>1.2851699999999999</c:v>
                </c:pt>
                <c:pt idx="770">
                  <c:v>1.1265099999999999</c:v>
                </c:pt>
                <c:pt idx="771">
                  <c:v>0.97302299999999997</c:v>
                </c:pt>
                <c:pt idx="772">
                  <c:v>0.82575200000000004</c:v>
                </c:pt>
                <c:pt idx="773">
                  <c:v>0.68537400000000004</c:v>
                </c:pt>
                <c:pt idx="774">
                  <c:v>0.55218900000000004</c:v>
                </c:pt>
                <c:pt idx="775">
                  <c:v>0.426124</c:v>
                </c:pt>
                <c:pt idx="776">
                  <c:v>0.30675200000000002</c:v>
                </c:pt>
                <c:pt idx="777">
                  <c:v>0.193327</c:v>
                </c:pt>
                <c:pt idx="778">
                  <c:v>8.4828299999999995E-2</c:v>
                </c:pt>
                <c:pt idx="779">
                  <c:v>-1.9986299999999999E-2</c:v>
                </c:pt>
                <c:pt idx="780">
                  <c:v>-0.122516</c:v>
                </c:pt>
                <c:pt idx="781">
                  <c:v>-0.22425</c:v>
                </c:pt>
                <c:pt idx="782">
                  <c:v>-0.32669199999999998</c:v>
                </c:pt>
                <c:pt idx="783">
                  <c:v>-0.43129099999999998</c:v>
                </c:pt>
                <c:pt idx="784">
                  <c:v>-0.53936799999999996</c:v>
                </c:pt>
                <c:pt idx="785">
                  <c:v>-0.65205299999999999</c:v>
                </c:pt>
                <c:pt idx="786">
                  <c:v>-0.77022400000000002</c:v>
                </c:pt>
                <c:pt idx="787">
                  <c:v>-0.894459</c:v>
                </c:pt>
                <c:pt idx="788">
                  <c:v>-1.0249999999999999</c:v>
                </c:pt>
                <c:pt idx="789">
                  <c:v>-1.1617200000000001</c:v>
                </c:pt>
                <c:pt idx="790">
                  <c:v>-1.30413</c:v>
                </c:pt>
                <c:pt idx="791">
                  <c:v>-1.4513499999999999</c:v>
                </c:pt>
                <c:pt idx="792">
                  <c:v>-1.6021700000000001</c:v>
                </c:pt>
                <c:pt idx="793">
                  <c:v>-1.7550300000000001</c:v>
                </c:pt>
                <c:pt idx="794">
                  <c:v>-1.90812</c:v>
                </c:pt>
                <c:pt idx="795">
                  <c:v>-2.0593599999999999</c:v>
                </c:pt>
                <c:pt idx="796">
                  <c:v>-2.20655</c:v>
                </c:pt>
                <c:pt idx="797">
                  <c:v>-2.3473700000000002</c:v>
                </c:pt>
                <c:pt idx="798">
                  <c:v>-2.4794800000000001</c:v>
                </c:pt>
                <c:pt idx="799">
                  <c:v>-2.6006</c:v>
                </c:pt>
                <c:pt idx="800">
                  <c:v>-2.70858</c:v>
                </c:pt>
                <c:pt idx="801">
                  <c:v>-2.8014800000000002</c:v>
                </c:pt>
                <c:pt idx="802">
                  <c:v>-2.8775900000000001</c:v>
                </c:pt>
                <c:pt idx="803">
                  <c:v>-2.9355600000000002</c:v>
                </c:pt>
                <c:pt idx="804">
                  <c:v>-2.97438</c:v>
                </c:pt>
                <c:pt idx="805">
                  <c:v>-2.9934599999999998</c:v>
                </c:pt>
                <c:pt idx="806">
                  <c:v>-2.9925999999999999</c:v>
                </c:pt>
                <c:pt idx="807">
                  <c:v>-2.9720399999999998</c:v>
                </c:pt>
                <c:pt idx="808">
                  <c:v>-2.9324300000000001</c:v>
                </c:pt>
                <c:pt idx="809">
                  <c:v>-2.8748100000000001</c:v>
                </c:pt>
                <c:pt idx="810">
                  <c:v>-2.8005800000000001</c:v>
                </c:pt>
                <c:pt idx="811">
                  <c:v>-2.7114099999999999</c:v>
                </c:pt>
                <c:pt idx="812">
                  <c:v>-2.60927</c:v>
                </c:pt>
                <c:pt idx="813">
                  <c:v>-2.49627</c:v>
                </c:pt>
                <c:pt idx="814">
                  <c:v>-2.3746399999999999</c:v>
                </c:pt>
                <c:pt idx="815">
                  <c:v>-2.2466400000000002</c:v>
                </c:pt>
                <c:pt idx="816">
                  <c:v>-2.1145100000000001</c:v>
                </c:pt>
                <c:pt idx="817">
                  <c:v>-1.98034</c:v>
                </c:pt>
                <c:pt idx="818">
                  <c:v>-1.84606</c:v>
                </c:pt>
                <c:pt idx="819">
                  <c:v>-1.7133499999999999</c:v>
                </c:pt>
                <c:pt idx="820">
                  <c:v>-1.5835999999999999</c:v>
                </c:pt>
                <c:pt idx="821">
                  <c:v>-1.4578800000000001</c:v>
                </c:pt>
                <c:pt idx="822">
                  <c:v>-1.3368800000000001</c:v>
                </c:pt>
                <c:pt idx="823">
                  <c:v>-1.2209300000000001</c:v>
                </c:pt>
                <c:pt idx="824">
                  <c:v>-1.10999</c:v>
                </c:pt>
                <c:pt idx="825">
                  <c:v>-1.0036799999999999</c:v>
                </c:pt>
                <c:pt idx="826">
                  <c:v>-0.90128299999999995</c:v>
                </c:pt>
                <c:pt idx="827">
                  <c:v>-0.80180399999999996</c:v>
                </c:pt>
                <c:pt idx="828">
                  <c:v>-0.70402200000000004</c:v>
                </c:pt>
                <c:pt idx="829">
                  <c:v>-0.60654699999999995</c:v>
                </c:pt>
                <c:pt idx="830">
                  <c:v>-0.50788999999999995</c:v>
                </c:pt>
                <c:pt idx="831">
                  <c:v>-0.406532</c:v>
                </c:pt>
                <c:pt idx="832">
                  <c:v>-0.30100100000000002</c:v>
                </c:pt>
                <c:pt idx="833">
                  <c:v>-0.18993699999999999</c:v>
                </c:pt>
                <c:pt idx="834">
                  <c:v>-7.21667E-2</c:v>
                </c:pt>
                <c:pt idx="835">
                  <c:v>5.3240999999999997E-2</c:v>
                </c:pt>
                <c:pt idx="836">
                  <c:v>0.186921</c:v>
                </c:pt>
                <c:pt idx="837">
                  <c:v>0.32917299999999999</c:v>
                </c:pt>
                <c:pt idx="838">
                  <c:v>0.47992800000000002</c:v>
                </c:pt>
                <c:pt idx="839">
                  <c:v>0.63874200000000003</c:v>
                </c:pt>
                <c:pt idx="840">
                  <c:v>0.80478499999999997</c:v>
                </c:pt>
                <c:pt idx="841">
                  <c:v>0.97686200000000001</c:v>
                </c:pt>
                <c:pt idx="842">
                  <c:v>1.15344</c:v>
                </c:pt>
                <c:pt idx="843">
                  <c:v>1.33267</c:v>
                </c:pt>
                <c:pt idx="844">
                  <c:v>1.51247</c:v>
                </c:pt>
                <c:pt idx="845">
                  <c:v>1.6905699999999999</c:v>
                </c:pt>
                <c:pt idx="846">
                  <c:v>1.8645700000000001</c:v>
                </c:pt>
                <c:pt idx="847">
                  <c:v>2.0320200000000002</c:v>
                </c:pt>
                <c:pt idx="848">
                  <c:v>2.1905100000000002</c:v>
                </c:pt>
                <c:pt idx="849">
                  <c:v>2.33772</c:v>
                </c:pt>
                <c:pt idx="850">
                  <c:v>2.4715400000000001</c:v>
                </c:pt>
                <c:pt idx="851">
                  <c:v>2.5900500000000002</c:v>
                </c:pt>
                <c:pt idx="852">
                  <c:v>2.6916799999999999</c:v>
                </c:pt>
                <c:pt idx="853">
                  <c:v>2.7751899999999998</c:v>
                </c:pt>
                <c:pt idx="854">
                  <c:v>2.8397199999999998</c:v>
                </c:pt>
                <c:pt idx="855">
                  <c:v>2.8848400000000001</c:v>
                </c:pt>
                <c:pt idx="856">
                  <c:v>2.9105400000000001</c:v>
                </c:pt>
                <c:pt idx="857">
                  <c:v>2.9171999999999998</c:v>
                </c:pt>
                <c:pt idx="858">
                  <c:v>2.9056199999999999</c:v>
                </c:pt>
                <c:pt idx="859">
                  <c:v>2.8769499999999999</c:v>
                </c:pt>
                <c:pt idx="860">
                  <c:v>2.8326899999999999</c:v>
                </c:pt>
                <c:pt idx="861">
                  <c:v>2.7745600000000001</c:v>
                </c:pt>
                <c:pt idx="862">
                  <c:v>2.70451</c:v>
                </c:pt>
                <c:pt idx="863">
                  <c:v>2.6246</c:v>
                </c:pt>
                <c:pt idx="864">
                  <c:v>2.5369799999999998</c:v>
                </c:pt>
                <c:pt idx="865">
                  <c:v>2.44373</c:v>
                </c:pt>
                <c:pt idx="866">
                  <c:v>2.3468900000000001</c:v>
                </c:pt>
                <c:pt idx="867">
                  <c:v>2.2483</c:v>
                </c:pt>
                <c:pt idx="868">
                  <c:v>2.1496</c:v>
                </c:pt>
                <c:pt idx="869">
                  <c:v>2.0521500000000001</c:v>
                </c:pt>
                <c:pt idx="870">
                  <c:v>1.9569700000000001</c:v>
                </c:pt>
                <c:pt idx="871">
                  <c:v>1.8647800000000001</c:v>
                </c:pt>
                <c:pt idx="872">
                  <c:v>1.77589</c:v>
                </c:pt>
                <c:pt idx="873">
                  <c:v>1.69028</c:v>
                </c:pt>
                <c:pt idx="874">
                  <c:v>1.60755</c:v>
                </c:pt>
                <c:pt idx="875">
                  <c:v>1.5269900000000001</c:v>
                </c:pt>
                <c:pt idx="876">
                  <c:v>1.4476199999999999</c:v>
                </c:pt>
                <c:pt idx="877">
                  <c:v>1.36818</c:v>
                </c:pt>
                <c:pt idx="878">
                  <c:v>1.2872699999999999</c:v>
                </c:pt>
                <c:pt idx="879">
                  <c:v>1.20336</c:v>
                </c:pt>
                <c:pt idx="880">
                  <c:v>1.1148899999999999</c:v>
                </c:pt>
                <c:pt idx="881">
                  <c:v>1.0203199999999999</c:v>
                </c:pt>
                <c:pt idx="882">
                  <c:v>0.91822099999999995</c:v>
                </c:pt>
                <c:pt idx="883">
                  <c:v>0.80733699999999997</c:v>
                </c:pt>
                <c:pt idx="884">
                  <c:v>0.68664599999999998</c:v>
                </c:pt>
                <c:pt idx="885">
                  <c:v>0.55542000000000002</c:v>
                </c:pt>
                <c:pt idx="886">
                  <c:v>0.41326299999999999</c:v>
                </c:pt>
                <c:pt idx="887">
                  <c:v>0.26014700000000002</c:v>
                </c:pt>
                <c:pt idx="888">
                  <c:v>9.6428100000000003E-2</c:v>
                </c:pt>
                <c:pt idx="889">
                  <c:v>-7.7145099999999994E-2</c:v>
                </c:pt>
                <c:pt idx="890">
                  <c:v>-0.25944400000000001</c:v>
                </c:pt>
                <c:pt idx="891">
                  <c:v>-0.44898300000000002</c:v>
                </c:pt>
                <c:pt idx="892">
                  <c:v>-0.643953</c:v>
                </c:pt>
                <c:pt idx="893">
                  <c:v>-0.84227600000000002</c:v>
                </c:pt>
                <c:pt idx="894">
                  <c:v>-1.04166</c:v>
                </c:pt>
                <c:pt idx="895">
                  <c:v>-1.2396499999999999</c:v>
                </c:pt>
                <c:pt idx="896">
                  <c:v>-1.4337500000000001</c:v>
                </c:pt>
                <c:pt idx="897">
                  <c:v>-1.62144</c:v>
                </c:pt>
                <c:pt idx="898">
                  <c:v>-1.80027</c:v>
                </c:pt>
                <c:pt idx="899">
                  <c:v>-1.96797</c:v>
                </c:pt>
                <c:pt idx="900">
                  <c:v>-2.1224699999999999</c:v>
                </c:pt>
                <c:pt idx="901">
                  <c:v>-2.2619699999999998</c:v>
                </c:pt>
                <c:pt idx="902">
                  <c:v>-2.38504</c:v>
                </c:pt>
                <c:pt idx="903">
                  <c:v>-2.49058</c:v>
                </c:pt>
                <c:pt idx="904">
                  <c:v>-2.5779399999999999</c:v>
                </c:pt>
                <c:pt idx="905">
                  <c:v>-2.6468400000000001</c:v>
                </c:pt>
                <c:pt idx="906">
                  <c:v>-2.6974300000000002</c:v>
                </c:pt>
                <c:pt idx="907">
                  <c:v>-2.7302900000000001</c:v>
                </c:pt>
                <c:pt idx="908">
                  <c:v>-2.7463199999999999</c:v>
                </c:pt>
                <c:pt idx="909">
                  <c:v>-2.7467899999999998</c:v>
                </c:pt>
                <c:pt idx="910">
                  <c:v>-2.7332399999999999</c:v>
                </c:pt>
                <c:pt idx="911">
                  <c:v>-2.7074099999999999</c:v>
                </c:pt>
                <c:pt idx="912">
                  <c:v>-2.6712099999999999</c:v>
                </c:pt>
                <c:pt idx="913">
                  <c:v>-2.62662</c:v>
                </c:pt>
                <c:pt idx="914">
                  <c:v>-2.5756100000000002</c:v>
                </c:pt>
                <c:pt idx="915">
                  <c:v>-2.5200999999999998</c:v>
                </c:pt>
                <c:pt idx="916">
                  <c:v>-2.4618500000000001</c:v>
                </c:pt>
                <c:pt idx="917">
                  <c:v>-2.4024299999999998</c:v>
                </c:pt>
                <c:pt idx="918">
                  <c:v>-2.34314</c:v>
                </c:pt>
                <c:pt idx="919">
                  <c:v>-2.2849699999999999</c:v>
                </c:pt>
                <c:pt idx="920">
                  <c:v>-2.2286000000000001</c:v>
                </c:pt>
                <c:pt idx="921">
                  <c:v>-2.1743199999999998</c:v>
                </c:pt>
                <c:pt idx="922">
                  <c:v>-2.12208</c:v>
                </c:pt>
                <c:pt idx="923">
                  <c:v>-2.0714700000000001</c:v>
                </c:pt>
                <c:pt idx="924">
                  <c:v>-2.02176</c:v>
                </c:pt>
                <c:pt idx="925">
                  <c:v>-1.9719100000000001</c:v>
                </c:pt>
                <c:pt idx="926">
                  <c:v>-1.9206399999999999</c:v>
                </c:pt>
                <c:pt idx="927">
                  <c:v>-1.8665</c:v>
                </c:pt>
                <c:pt idx="928">
                  <c:v>-1.8078799999999999</c:v>
                </c:pt>
                <c:pt idx="929">
                  <c:v>-1.74315</c:v>
                </c:pt>
                <c:pt idx="930">
                  <c:v>-1.6706700000000001</c:v>
                </c:pt>
                <c:pt idx="931">
                  <c:v>-1.58891</c:v>
                </c:pt>
                <c:pt idx="932">
                  <c:v>-1.49651</c:v>
                </c:pt>
                <c:pt idx="933">
                  <c:v>-1.3923000000000001</c:v>
                </c:pt>
                <c:pt idx="934">
                  <c:v>-1.2754399999999999</c:v>
                </c:pt>
                <c:pt idx="935">
                  <c:v>-1.1453800000000001</c:v>
                </c:pt>
                <c:pt idx="936">
                  <c:v>-1.0019800000000001</c:v>
                </c:pt>
                <c:pt idx="937">
                  <c:v>-0.84544900000000001</c:v>
                </c:pt>
                <c:pt idx="938">
                  <c:v>-0.67641799999999996</c:v>
                </c:pt>
                <c:pt idx="939">
                  <c:v>-0.49590600000000001</c:v>
                </c:pt>
                <c:pt idx="940">
                  <c:v>-0.30530400000000002</c:v>
                </c:pt>
                <c:pt idx="941">
                  <c:v>-0.106346</c:v>
                </c:pt>
                <c:pt idx="942">
                  <c:v>9.8938999999999999E-2</c:v>
                </c:pt>
                <c:pt idx="943">
                  <c:v>0.30828499999999998</c:v>
                </c:pt>
                <c:pt idx="944">
                  <c:v>0.51924899999999996</c:v>
                </c:pt>
                <c:pt idx="945">
                  <c:v>0.72928700000000002</c:v>
                </c:pt>
                <c:pt idx="946">
                  <c:v>0.93582699999999996</c:v>
                </c:pt>
                <c:pt idx="947">
                  <c:v>1.1363399999999999</c:v>
                </c:pt>
                <c:pt idx="948">
                  <c:v>1.3284400000000001</c:v>
                </c:pt>
                <c:pt idx="949">
                  <c:v>1.5099100000000001</c:v>
                </c:pt>
                <c:pt idx="950">
                  <c:v>1.6788000000000001</c:v>
                </c:pt>
                <c:pt idx="951">
                  <c:v>1.83348</c:v>
                </c:pt>
                <c:pt idx="952">
                  <c:v>1.9726699999999999</c:v>
                </c:pt>
                <c:pt idx="953">
                  <c:v>2.0954999999999999</c:v>
                </c:pt>
                <c:pt idx="954">
                  <c:v>2.20147</c:v>
                </c:pt>
                <c:pt idx="955">
                  <c:v>2.2905199999999999</c:v>
                </c:pt>
                <c:pt idx="956">
                  <c:v>2.3629799999999999</c:v>
                </c:pt>
                <c:pt idx="957">
                  <c:v>2.4195700000000002</c:v>
                </c:pt>
                <c:pt idx="958">
                  <c:v>2.4613100000000001</c:v>
                </c:pt>
                <c:pt idx="959">
                  <c:v>2.4895700000000001</c:v>
                </c:pt>
                <c:pt idx="960">
                  <c:v>2.5059</c:v>
                </c:pt>
                <c:pt idx="961">
                  <c:v>2.5120300000000002</c:v>
                </c:pt>
                <c:pt idx="962">
                  <c:v>2.5098099999999999</c:v>
                </c:pt>
                <c:pt idx="963">
                  <c:v>2.5010699999999999</c:v>
                </c:pt>
                <c:pt idx="964">
                  <c:v>2.4876200000000002</c:v>
                </c:pt>
                <c:pt idx="965">
                  <c:v>2.47113</c:v>
                </c:pt>
                <c:pt idx="966">
                  <c:v>2.4530799999999999</c:v>
                </c:pt>
                <c:pt idx="967">
                  <c:v>2.4347099999999999</c:v>
                </c:pt>
                <c:pt idx="968">
                  <c:v>2.41696</c:v>
                </c:pt>
                <c:pt idx="969">
                  <c:v>2.4004599999999998</c:v>
                </c:pt>
                <c:pt idx="970">
                  <c:v>2.3854799999999998</c:v>
                </c:pt>
                <c:pt idx="971">
                  <c:v>2.3719100000000002</c:v>
                </c:pt>
                <c:pt idx="972">
                  <c:v>2.3593199999999999</c:v>
                </c:pt>
                <c:pt idx="973">
                  <c:v>2.3469199999999999</c:v>
                </c:pt>
                <c:pt idx="974">
                  <c:v>2.3336299999999999</c:v>
                </c:pt>
                <c:pt idx="975">
                  <c:v>2.31812</c:v>
                </c:pt>
                <c:pt idx="976">
                  <c:v>2.2988300000000002</c:v>
                </c:pt>
                <c:pt idx="977">
                  <c:v>2.2740900000000002</c:v>
                </c:pt>
                <c:pt idx="978">
                  <c:v>2.2421600000000002</c:v>
                </c:pt>
                <c:pt idx="979">
                  <c:v>2.2012900000000002</c:v>
                </c:pt>
                <c:pt idx="980">
                  <c:v>2.1497999999999999</c:v>
                </c:pt>
                <c:pt idx="981">
                  <c:v>2.0861900000000002</c:v>
                </c:pt>
                <c:pt idx="982">
                  <c:v>2.00915</c:v>
                </c:pt>
                <c:pt idx="983">
                  <c:v>1.9176500000000001</c:v>
                </c:pt>
                <c:pt idx="984">
                  <c:v>1.8109999999999999</c:v>
                </c:pt>
                <c:pt idx="985">
                  <c:v>1.68885</c:v>
                </c:pt>
                <c:pt idx="986">
                  <c:v>1.5512699999999999</c:v>
                </c:pt>
                <c:pt idx="987">
                  <c:v>1.39872</c:v>
                </c:pt>
                <c:pt idx="988">
                  <c:v>1.2320599999999999</c:v>
                </c:pt>
                <c:pt idx="989">
                  <c:v>1.0525500000000001</c:v>
                </c:pt>
                <c:pt idx="990">
                  <c:v>0.86180599999999996</c:v>
                </c:pt>
                <c:pt idx="991">
                  <c:v>0.66175799999999996</c:v>
                </c:pt>
                <c:pt idx="992">
                  <c:v>0.4546</c:v>
                </c:pt>
                <c:pt idx="993">
                  <c:v>0.24273</c:v>
                </c:pt>
                <c:pt idx="994">
                  <c:v>2.86725E-2</c:v>
                </c:pt>
                <c:pt idx="995">
                  <c:v>-0.18498600000000001</c:v>
                </c:pt>
                <c:pt idx="996">
                  <c:v>-0.39568199999999998</c:v>
                </c:pt>
                <c:pt idx="997">
                  <c:v>-0.60094499999999995</c:v>
                </c:pt>
                <c:pt idx="998">
                  <c:v>-0.79847199999999996</c:v>
                </c:pt>
                <c:pt idx="999">
                  <c:v>-0.98619599999999996</c:v>
                </c:pt>
                <c:pt idx="1000">
                  <c:v>-1.1623399999999999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C4D-AD30-436441A6F66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Hoja1!$C$2:$C$1002</c:f>
              <c:numCache>
                <c:formatCode>General</c:formatCode>
                <c:ptCount val="1001"/>
                <c:pt idx="0">
                  <c:v>4</c:v>
                </c:pt>
                <c:pt idx="1">
                  <c:v>3.9950000000000001</c:v>
                </c:pt>
                <c:pt idx="2">
                  <c:v>3.97993</c:v>
                </c:pt>
                <c:pt idx="3">
                  <c:v>3.9546700000000001</c:v>
                </c:pt>
                <c:pt idx="4">
                  <c:v>3.9189600000000002</c:v>
                </c:pt>
                <c:pt idx="5">
                  <c:v>3.8725100000000001</c:v>
                </c:pt>
                <c:pt idx="6">
                  <c:v>3.8149299999999999</c:v>
                </c:pt>
                <c:pt idx="7">
                  <c:v>3.7458200000000001</c:v>
                </c:pt>
                <c:pt idx="8">
                  <c:v>3.6647599999999998</c:v>
                </c:pt>
                <c:pt idx="9">
                  <c:v>3.5713300000000001</c:v>
                </c:pt>
                <c:pt idx="10">
                  <c:v>3.46515</c:v>
                </c:pt>
                <c:pt idx="11">
                  <c:v>3.3459099999999999</c:v>
                </c:pt>
                <c:pt idx="12">
                  <c:v>3.2133799999999999</c:v>
                </c:pt>
                <c:pt idx="13">
                  <c:v>3.0674600000000001</c:v>
                </c:pt>
                <c:pt idx="14">
                  <c:v>2.90815</c:v>
                </c:pt>
                <c:pt idx="15">
                  <c:v>2.7356500000000001</c:v>
                </c:pt>
                <c:pt idx="16">
                  <c:v>2.5502799999999999</c:v>
                </c:pt>
                <c:pt idx="17">
                  <c:v>2.3525499999999999</c:v>
                </c:pt>
                <c:pt idx="18">
                  <c:v>2.1431499999999999</c:v>
                </c:pt>
                <c:pt idx="19">
                  <c:v>1.9229499999999999</c:v>
                </c:pt>
                <c:pt idx="20">
                  <c:v>1.69295</c:v>
                </c:pt>
                <c:pt idx="21">
                  <c:v>1.45434</c:v>
                </c:pt>
                <c:pt idx="22">
                  <c:v>1.20842</c:v>
                </c:pt>
                <c:pt idx="23">
                  <c:v>0.95659799999999995</c:v>
                </c:pt>
                <c:pt idx="24">
                  <c:v>0.70038500000000004</c:v>
                </c:pt>
                <c:pt idx="25">
                  <c:v>0.44133600000000001</c:v>
                </c:pt>
                <c:pt idx="26">
                  <c:v>0.181031</c:v>
                </c:pt>
                <c:pt idx="27">
                  <c:v>-7.8950199999999998E-2</c:v>
                </c:pt>
                <c:pt idx="28">
                  <c:v>-0.33706599999999998</c:v>
                </c:pt>
                <c:pt idx="29">
                  <c:v>-0.591839</c:v>
                </c:pt>
                <c:pt idx="30">
                  <c:v>-0.84188200000000002</c:v>
                </c:pt>
                <c:pt idx="31">
                  <c:v>-1.08592</c:v>
                </c:pt>
                <c:pt idx="32">
                  <c:v>-1.32283</c:v>
                </c:pt>
                <c:pt idx="33">
                  <c:v>-1.5516099999999999</c:v>
                </c:pt>
                <c:pt idx="34">
                  <c:v>-1.7714300000000001</c:v>
                </c:pt>
                <c:pt idx="35">
                  <c:v>-1.9816400000000001</c:v>
                </c:pt>
                <c:pt idx="36">
                  <c:v>-2.1817299999999999</c:v>
                </c:pt>
                <c:pt idx="37">
                  <c:v>-2.3713500000000001</c:v>
                </c:pt>
                <c:pt idx="38">
                  <c:v>-2.5503100000000001</c:v>
                </c:pt>
                <c:pt idx="39">
                  <c:v>-2.7185299999999999</c:v>
                </c:pt>
                <c:pt idx="40">
                  <c:v>-2.8760699999999999</c:v>
                </c:pt>
                <c:pt idx="41">
                  <c:v>-3.0230399999999999</c:v>
                </c:pt>
                <c:pt idx="42">
                  <c:v>-3.15964</c:v>
                </c:pt>
                <c:pt idx="43">
                  <c:v>-3.2860999999999998</c:v>
                </c:pt>
                <c:pt idx="44">
                  <c:v>-3.40266</c:v>
                </c:pt>
                <c:pt idx="45">
                  <c:v>-3.5095399999999999</c:v>
                </c:pt>
                <c:pt idx="46">
                  <c:v>-3.6069300000000002</c:v>
                </c:pt>
                <c:pt idx="47">
                  <c:v>-3.6949700000000001</c:v>
                </c:pt>
                <c:pt idx="48">
                  <c:v>-3.7736900000000002</c:v>
                </c:pt>
                <c:pt idx="49">
                  <c:v>-3.84307</c:v>
                </c:pt>
                <c:pt idx="50">
                  <c:v>-3.9029799999999999</c:v>
                </c:pt>
                <c:pt idx="51">
                  <c:v>-3.9531700000000001</c:v>
                </c:pt>
                <c:pt idx="52">
                  <c:v>-3.9933200000000002</c:v>
                </c:pt>
                <c:pt idx="53">
                  <c:v>-4.0229900000000001</c:v>
                </c:pt>
                <c:pt idx="54">
                  <c:v>-4.04169</c:v>
                </c:pt>
                <c:pt idx="55">
                  <c:v>-4.0488499999999998</c:v>
                </c:pt>
                <c:pt idx="56">
                  <c:v>-4.0438499999999999</c:v>
                </c:pt>
                <c:pt idx="57">
                  <c:v>-4.0260600000000002</c:v>
                </c:pt>
                <c:pt idx="58">
                  <c:v>-3.9948600000000001</c:v>
                </c:pt>
                <c:pt idx="59">
                  <c:v>-3.9496600000000002</c:v>
                </c:pt>
                <c:pt idx="60">
                  <c:v>-3.8899300000000001</c:v>
                </c:pt>
                <c:pt idx="61">
                  <c:v>-3.8152200000000001</c:v>
                </c:pt>
                <c:pt idx="62">
                  <c:v>-3.7252000000000001</c:v>
                </c:pt>
                <c:pt idx="63">
                  <c:v>-3.6196799999999998</c:v>
                </c:pt>
                <c:pt idx="64">
                  <c:v>-3.4986199999999998</c:v>
                </c:pt>
                <c:pt idx="65">
                  <c:v>-3.3621400000000001</c:v>
                </c:pt>
                <c:pt idx="66">
                  <c:v>-3.2105600000000001</c:v>
                </c:pt>
                <c:pt idx="67">
                  <c:v>-3.0443600000000002</c:v>
                </c:pt>
                <c:pt idx="68">
                  <c:v>-2.86422</c:v>
                </c:pt>
                <c:pt idx="69">
                  <c:v>-2.6709900000000002</c:v>
                </c:pt>
                <c:pt idx="70">
                  <c:v>-2.4656799999999999</c:v>
                </c:pt>
                <c:pt idx="71">
                  <c:v>-2.24946</c:v>
                </c:pt>
                <c:pt idx="72">
                  <c:v>-2.0236200000000002</c:v>
                </c:pt>
                <c:pt idx="73">
                  <c:v>-1.7895700000000001</c:v>
                </c:pt>
                <c:pt idx="74">
                  <c:v>-1.5487599999999999</c:v>
                </c:pt>
                <c:pt idx="75">
                  <c:v>-1.3027299999999999</c:v>
                </c:pt>
                <c:pt idx="76">
                  <c:v>-1.0529999999999999</c:v>
                </c:pt>
                <c:pt idx="77">
                  <c:v>-0.80108599999999996</c:v>
                </c:pt>
                <c:pt idx="78">
                  <c:v>-0.54847500000000005</c:v>
                </c:pt>
                <c:pt idx="79">
                  <c:v>-0.29656500000000002</c:v>
                </c:pt>
                <c:pt idx="80">
                  <c:v>-4.6663200000000002E-2</c:v>
                </c:pt>
                <c:pt idx="81">
                  <c:v>0.200042</c:v>
                </c:pt>
                <c:pt idx="82">
                  <c:v>0.442492</c:v>
                </c:pt>
                <c:pt idx="83">
                  <c:v>0.67977799999999999</c:v>
                </c:pt>
                <c:pt idx="84">
                  <c:v>0.91113699999999997</c:v>
                </c:pt>
                <c:pt idx="85">
                  <c:v>1.1359600000000001</c:v>
                </c:pt>
                <c:pt idx="86">
                  <c:v>1.35379</c:v>
                </c:pt>
                <c:pt idx="87">
                  <c:v>1.56429</c:v>
                </c:pt>
                <c:pt idx="88">
                  <c:v>1.7672699999999999</c:v>
                </c:pt>
                <c:pt idx="89">
                  <c:v>1.9626399999999999</c:v>
                </c:pt>
                <c:pt idx="90">
                  <c:v>2.1503700000000001</c:v>
                </c:pt>
                <c:pt idx="91">
                  <c:v>2.3305199999999999</c:v>
                </c:pt>
                <c:pt idx="92">
                  <c:v>2.50318</c:v>
                </c:pt>
                <c:pt idx="93">
                  <c:v>2.6684199999999998</c:v>
                </c:pt>
                <c:pt idx="94">
                  <c:v>2.82633</c:v>
                </c:pt>
                <c:pt idx="95">
                  <c:v>2.9769299999999999</c:v>
                </c:pt>
                <c:pt idx="96">
                  <c:v>3.1202200000000002</c:v>
                </c:pt>
                <c:pt idx="97">
                  <c:v>3.2560699999999998</c:v>
                </c:pt>
                <c:pt idx="98">
                  <c:v>3.3843000000000001</c:v>
                </c:pt>
                <c:pt idx="99">
                  <c:v>3.5045999999999999</c:v>
                </c:pt>
                <c:pt idx="100">
                  <c:v>3.6165699999999998</c:v>
                </c:pt>
                <c:pt idx="101">
                  <c:v>3.7197</c:v>
                </c:pt>
                <c:pt idx="102">
                  <c:v>3.8133900000000001</c:v>
                </c:pt>
                <c:pt idx="103">
                  <c:v>3.8969399999999998</c:v>
                </c:pt>
                <c:pt idx="104">
                  <c:v>3.9695900000000002</c:v>
                </c:pt>
                <c:pt idx="105">
                  <c:v>4.0305200000000001</c:v>
                </c:pt>
                <c:pt idx="106">
                  <c:v>4.0789</c:v>
                </c:pt>
                <c:pt idx="107">
                  <c:v>4.1138700000000004</c:v>
                </c:pt>
                <c:pt idx="108">
                  <c:v>4.1346299999999996</c:v>
                </c:pt>
                <c:pt idx="109">
                  <c:v>4.1404100000000001</c:v>
                </c:pt>
                <c:pt idx="110">
                  <c:v>4.1305300000000003</c:v>
                </c:pt>
                <c:pt idx="111">
                  <c:v>4.1044200000000002</c:v>
                </c:pt>
                <c:pt idx="112">
                  <c:v>4.0616500000000002</c:v>
                </c:pt>
                <c:pt idx="113">
                  <c:v>4.0019200000000001</c:v>
                </c:pt>
                <c:pt idx="114">
                  <c:v>3.9251200000000002</c:v>
                </c:pt>
                <c:pt idx="115">
                  <c:v>3.8313199999999998</c:v>
                </c:pt>
                <c:pt idx="116">
                  <c:v>3.72079</c:v>
                </c:pt>
                <c:pt idx="117">
                  <c:v>3.59395</c:v>
                </c:pt>
                <c:pt idx="118">
                  <c:v>3.45146</c:v>
                </c:pt>
                <c:pt idx="119">
                  <c:v>3.2941099999999999</c:v>
                </c:pt>
                <c:pt idx="120">
                  <c:v>3.1228899999999999</c:v>
                </c:pt>
                <c:pt idx="121">
                  <c:v>2.9388999999999998</c:v>
                </c:pt>
                <c:pt idx="122">
                  <c:v>2.7433900000000002</c:v>
                </c:pt>
                <c:pt idx="123">
                  <c:v>2.53769</c:v>
                </c:pt>
                <c:pt idx="124">
                  <c:v>2.3231799999999998</c:v>
                </c:pt>
                <c:pt idx="125">
                  <c:v>2.1013000000000002</c:v>
                </c:pt>
                <c:pt idx="126">
                  <c:v>1.87348</c:v>
                </c:pt>
                <c:pt idx="127">
                  <c:v>1.64114</c:v>
                </c:pt>
                <c:pt idx="128">
                  <c:v>1.4056200000000001</c:v>
                </c:pt>
                <c:pt idx="129">
                  <c:v>1.16821</c:v>
                </c:pt>
                <c:pt idx="130">
                  <c:v>0.93008000000000002</c:v>
                </c:pt>
                <c:pt idx="131">
                  <c:v>0.69230100000000006</c:v>
                </c:pt>
                <c:pt idx="132">
                  <c:v>0.45580199999999998</c:v>
                </c:pt>
                <c:pt idx="133">
                  <c:v>0.22137599999999999</c:v>
                </c:pt>
                <c:pt idx="134">
                  <c:v>-1.0319099999999999E-2</c:v>
                </c:pt>
                <c:pt idx="135">
                  <c:v>-0.23876600000000001</c:v>
                </c:pt>
                <c:pt idx="136">
                  <c:v>-0.46357399999999999</c:v>
                </c:pt>
                <c:pt idx="137">
                  <c:v>-0.68446799999999997</c:v>
                </c:pt>
                <c:pt idx="138">
                  <c:v>-0.90127100000000004</c:v>
                </c:pt>
                <c:pt idx="139">
                  <c:v>-1.11388</c:v>
                </c:pt>
                <c:pt idx="140">
                  <c:v>-1.32226</c:v>
                </c:pt>
                <c:pt idx="141">
                  <c:v>-1.5263899999999999</c:v>
                </c:pt>
                <c:pt idx="142">
                  <c:v>-1.72627</c:v>
                </c:pt>
                <c:pt idx="143">
                  <c:v>-1.9218500000000001</c:v>
                </c:pt>
                <c:pt idx="144">
                  <c:v>-2.1130800000000001</c:v>
                </c:pt>
                <c:pt idx="145">
                  <c:v>-2.2997999999999998</c:v>
                </c:pt>
                <c:pt idx="146">
                  <c:v>-2.4818099999999998</c:v>
                </c:pt>
                <c:pt idx="147">
                  <c:v>-2.6587700000000001</c:v>
                </c:pt>
                <c:pt idx="148">
                  <c:v>-2.8302499999999999</c:v>
                </c:pt>
                <c:pt idx="149">
                  <c:v>-2.99573</c:v>
                </c:pt>
                <c:pt idx="150">
                  <c:v>-3.1545299999999998</c:v>
                </c:pt>
                <c:pt idx="151">
                  <c:v>-3.3058999999999998</c:v>
                </c:pt>
                <c:pt idx="152">
                  <c:v>-3.4489800000000002</c:v>
                </c:pt>
                <c:pt idx="153">
                  <c:v>-3.58283</c:v>
                </c:pt>
                <c:pt idx="154">
                  <c:v>-3.7064499999999998</c:v>
                </c:pt>
                <c:pt idx="155">
                  <c:v>-3.8188</c:v>
                </c:pt>
                <c:pt idx="156">
                  <c:v>-3.9188299999999998</c:v>
                </c:pt>
                <c:pt idx="157">
                  <c:v>-4.0054999999999996</c:v>
                </c:pt>
                <c:pt idx="158">
                  <c:v>-4.07782</c:v>
                </c:pt>
                <c:pt idx="159">
                  <c:v>-4.1348799999999999</c:v>
                </c:pt>
                <c:pt idx="160">
                  <c:v>-4.1758499999999996</c:v>
                </c:pt>
                <c:pt idx="161">
                  <c:v>-4.2000400000000004</c:v>
                </c:pt>
                <c:pt idx="162">
                  <c:v>-4.2069200000000002</c:v>
                </c:pt>
                <c:pt idx="163">
                  <c:v>-4.19611</c:v>
                </c:pt>
                <c:pt idx="164">
                  <c:v>-4.1674100000000003</c:v>
                </c:pt>
                <c:pt idx="165">
                  <c:v>-4.1208299999999998</c:v>
                </c:pt>
                <c:pt idx="166">
                  <c:v>-4.0565499999999997</c:v>
                </c:pt>
                <c:pt idx="167">
                  <c:v>-3.9749599999999998</c:v>
                </c:pt>
                <c:pt idx="168">
                  <c:v>-3.87663</c:v>
                </c:pt>
                <c:pt idx="169">
                  <c:v>-3.7623099999999998</c:v>
                </c:pt>
                <c:pt idx="170">
                  <c:v>-3.6328800000000001</c:v>
                </c:pt>
                <c:pt idx="171">
                  <c:v>-3.4893800000000001</c:v>
                </c:pt>
                <c:pt idx="172">
                  <c:v>-3.3329599999999999</c:v>
                </c:pt>
                <c:pt idx="173">
                  <c:v>-3.1648200000000002</c:v>
                </c:pt>
                <c:pt idx="174">
                  <c:v>-2.98624</c:v>
                </c:pt>
                <c:pt idx="175">
                  <c:v>-2.7985199999999999</c:v>
                </c:pt>
                <c:pt idx="176">
                  <c:v>-2.6029399999999998</c:v>
                </c:pt>
                <c:pt idx="177">
                  <c:v>-2.40076</c:v>
                </c:pt>
                <c:pt idx="178">
                  <c:v>-2.1931699999999998</c:v>
                </c:pt>
                <c:pt idx="179">
                  <c:v>-1.9812700000000001</c:v>
                </c:pt>
                <c:pt idx="180">
                  <c:v>-1.76606</c:v>
                </c:pt>
                <c:pt idx="181">
                  <c:v>-1.5484599999999999</c:v>
                </c:pt>
                <c:pt idx="182">
                  <c:v>-1.3291999999999999</c:v>
                </c:pt>
                <c:pt idx="183">
                  <c:v>-1.1089500000000001</c:v>
                </c:pt>
                <c:pt idx="184">
                  <c:v>-0.88821300000000003</c:v>
                </c:pt>
                <c:pt idx="185">
                  <c:v>-0.667381</c:v>
                </c:pt>
                <c:pt idx="186">
                  <c:v>-0.44674599999999998</c:v>
                </c:pt>
                <c:pt idx="187">
                  <c:v>-0.22650400000000001</c:v>
                </c:pt>
                <c:pt idx="188">
                  <c:v>-6.7823099999999997E-3</c:v>
                </c:pt>
                <c:pt idx="189">
                  <c:v>0.212343</c:v>
                </c:pt>
                <c:pt idx="190">
                  <c:v>0.43081799999999998</c:v>
                </c:pt>
                <c:pt idx="191">
                  <c:v>0.64859100000000003</c:v>
                </c:pt>
                <c:pt idx="192">
                  <c:v>0.86558299999999999</c:v>
                </c:pt>
                <c:pt idx="193">
                  <c:v>1.0816699999999999</c:v>
                </c:pt>
                <c:pt idx="194">
                  <c:v>1.29664</c:v>
                </c:pt>
                <c:pt idx="195">
                  <c:v>1.5102100000000001</c:v>
                </c:pt>
                <c:pt idx="196">
                  <c:v>1.7219899999999999</c:v>
                </c:pt>
                <c:pt idx="197">
                  <c:v>1.93146</c:v>
                </c:pt>
                <c:pt idx="198">
                  <c:v>2.1379899999999998</c:v>
                </c:pt>
                <c:pt idx="199">
                  <c:v>2.3408099999999998</c:v>
                </c:pt>
                <c:pt idx="200">
                  <c:v>2.5390600000000001</c:v>
                </c:pt>
                <c:pt idx="201">
                  <c:v>2.7317399999999998</c:v>
                </c:pt>
                <c:pt idx="202">
                  <c:v>2.91777</c:v>
                </c:pt>
                <c:pt idx="203">
                  <c:v>3.0960100000000002</c:v>
                </c:pt>
                <c:pt idx="204">
                  <c:v>3.2652399999999999</c:v>
                </c:pt>
                <c:pt idx="205">
                  <c:v>3.42422</c:v>
                </c:pt>
                <c:pt idx="206">
                  <c:v>3.5717300000000001</c:v>
                </c:pt>
                <c:pt idx="207">
                  <c:v>3.7065600000000001</c:v>
                </c:pt>
                <c:pt idx="208">
                  <c:v>3.8275700000000001</c:v>
                </c:pt>
                <c:pt idx="209">
                  <c:v>3.9337200000000001</c:v>
                </c:pt>
                <c:pt idx="210">
                  <c:v>4.0240600000000004</c:v>
                </c:pt>
                <c:pt idx="211">
                  <c:v>4.0978000000000003</c:v>
                </c:pt>
                <c:pt idx="212">
                  <c:v>4.1543000000000001</c:v>
                </c:pt>
                <c:pt idx="213">
                  <c:v>4.1931200000000004</c:v>
                </c:pt>
                <c:pt idx="214">
                  <c:v>4.2139800000000003</c:v>
                </c:pt>
                <c:pt idx="215">
                  <c:v>4.2168000000000001</c:v>
                </c:pt>
                <c:pt idx="216">
                  <c:v>4.2017100000000003</c:v>
                </c:pt>
                <c:pt idx="217">
                  <c:v>4.1690100000000001</c:v>
                </c:pt>
                <c:pt idx="218">
                  <c:v>4.1191899999999997</c:v>
                </c:pt>
                <c:pt idx="219">
                  <c:v>4.0529000000000002</c:v>
                </c:pt>
                <c:pt idx="220">
                  <c:v>3.9709400000000001</c:v>
                </c:pt>
                <c:pt idx="221">
                  <c:v>3.8742200000000002</c:v>
                </c:pt>
                <c:pt idx="222">
                  <c:v>3.7637399999999999</c:v>
                </c:pt>
                <c:pt idx="223">
                  <c:v>3.64059</c:v>
                </c:pt>
                <c:pt idx="224">
                  <c:v>3.5058799999999999</c:v>
                </c:pt>
                <c:pt idx="225">
                  <c:v>3.3607200000000002</c:v>
                </c:pt>
                <c:pt idx="226">
                  <c:v>3.20621</c:v>
                </c:pt>
                <c:pt idx="227">
                  <c:v>3.0434100000000002</c:v>
                </c:pt>
                <c:pt idx="228">
                  <c:v>2.8733</c:v>
                </c:pt>
                <c:pt idx="229">
                  <c:v>2.69678</c:v>
                </c:pt>
                <c:pt idx="230">
                  <c:v>2.51464</c:v>
                </c:pt>
                <c:pt idx="231">
                  <c:v>2.3275600000000001</c:v>
                </c:pt>
                <c:pt idx="232">
                  <c:v>2.13612</c:v>
                </c:pt>
                <c:pt idx="233">
                  <c:v>1.94075</c:v>
                </c:pt>
                <c:pt idx="234">
                  <c:v>1.7418100000000001</c:v>
                </c:pt>
                <c:pt idx="235">
                  <c:v>1.5395399999999999</c:v>
                </c:pt>
                <c:pt idx="236">
                  <c:v>1.33409</c:v>
                </c:pt>
                <c:pt idx="237">
                  <c:v>1.1255500000000001</c:v>
                </c:pt>
                <c:pt idx="238">
                  <c:v>0.91397499999999998</c:v>
                </c:pt>
                <c:pt idx="239">
                  <c:v>0.69939700000000005</c:v>
                </c:pt>
                <c:pt idx="240">
                  <c:v>0.48185</c:v>
                </c:pt>
                <c:pt idx="241">
                  <c:v>0.26140200000000002</c:v>
                </c:pt>
                <c:pt idx="242">
                  <c:v>3.8176099999999998E-2</c:v>
                </c:pt>
                <c:pt idx="243">
                  <c:v>-0.18762599999999999</c:v>
                </c:pt>
                <c:pt idx="244">
                  <c:v>-0.41570400000000002</c:v>
                </c:pt>
                <c:pt idx="245">
                  <c:v>-0.64564500000000002</c:v>
                </c:pt>
                <c:pt idx="246">
                  <c:v>-0.87690800000000002</c:v>
                </c:pt>
                <c:pt idx="247">
                  <c:v>-1.1088199999999999</c:v>
                </c:pt>
                <c:pt idx="248">
                  <c:v>-1.3405800000000001</c:v>
                </c:pt>
                <c:pt idx="249">
                  <c:v>-1.5712299999999999</c:v>
                </c:pt>
                <c:pt idx="250">
                  <c:v>-1.7997300000000001</c:v>
                </c:pt>
                <c:pt idx="251">
                  <c:v>-2.0248900000000001</c:v>
                </c:pt>
                <c:pt idx="252">
                  <c:v>-2.2454499999999999</c:v>
                </c:pt>
                <c:pt idx="253">
                  <c:v>-2.46008</c:v>
                </c:pt>
                <c:pt idx="254">
                  <c:v>-2.6674099999999998</c:v>
                </c:pt>
                <c:pt idx="255">
                  <c:v>-2.8660299999999999</c:v>
                </c:pt>
                <c:pt idx="256">
                  <c:v>-3.0545800000000001</c:v>
                </c:pt>
                <c:pt idx="257">
                  <c:v>-3.2317300000000002</c:v>
                </c:pt>
                <c:pt idx="258">
                  <c:v>-3.39621</c:v>
                </c:pt>
                <c:pt idx="259">
                  <c:v>-3.5468700000000002</c:v>
                </c:pt>
                <c:pt idx="260">
                  <c:v>-3.68269</c:v>
                </c:pt>
                <c:pt idx="261">
                  <c:v>-3.8027899999999999</c:v>
                </c:pt>
                <c:pt idx="262">
                  <c:v>-3.90646</c:v>
                </c:pt>
                <c:pt idx="263">
                  <c:v>-3.9931700000000001</c:v>
                </c:pt>
                <c:pt idx="264">
                  <c:v>-4.0625999999999998</c:v>
                </c:pt>
                <c:pt idx="265">
                  <c:v>-4.1145800000000001</c:v>
                </c:pt>
                <c:pt idx="266">
                  <c:v>-4.1491699999999998</c:v>
                </c:pt>
                <c:pt idx="267">
                  <c:v>-4.1665900000000002</c:v>
                </c:pt>
                <c:pt idx="268">
                  <c:v>-4.1672500000000001</c:v>
                </c:pt>
                <c:pt idx="269">
                  <c:v>-4.1516700000000002</c:v>
                </c:pt>
                <c:pt idx="270">
                  <c:v>-4.1205299999999996</c:v>
                </c:pt>
                <c:pt idx="271">
                  <c:v>-4.0746099999999998</c:v>
                </c:pt>
                <c:pt idx="272">
                  <c:v>-4.0147599999999999</c:v>
                </c:pt>
                <c:pt idx="273">
                  <c:v>-3.9418799999999998</c:v>
                </c:pt>
                <c:pt idx="274">
                  <c:v>-3.8568899999999999</c:v>
                </c:pt>
                <c:pt idx="275">
                  <c:v>-3.7606899999999999</c:v>
                </c:pt>
                <c:pt idx="276">
                  <c:v>-3.6541700000000001</c:v>
                </c:pt>
                <c:pt idx="277">
                  <c:v>-3.5381499999999999</c:v>
                </c:pt>
                <c:pt idx="278">
                  <c:v>-3.41337</c:v>
                </c:pt>
                <c:pt idx="279">
                  <c:v>-3.2804799999999998</c:v>
                </c:pt>
                <c:pt idx="280">
                  <c:v>-3.1400399999999999</c:v>
                </c:pt>
                <c:pt idx="281">
                  <c:v>-2.9924900000000001</c:v>
                </c:pt>
                <c:pt idx="282">
                  <c:v>-2.8381699999999999</c:v>
                </c:pt>
                <c:pt idx="283">
                  <c:v>-2.6772999999999998</c:v>
                </c:pt>
                <c:pt idx="284">
                  <c:v>-2.51003</c:v>
                </c:pt>
                <c:pt idx="285">
                  <c:v>-2.33643</c:v>
                </c:pt>
                <c:pt idx="286">
                  <c:v>-2.1564899999999998</c:v>
                </c:pt>
                <c:pt idx="287">
                  <c:v>-1.97018</c:v>
                </c:pt>
                <c:pt idx="288">
                  <c:v>-1.77745</c:v>
                </c:pt>
                <c:pt idx="289">
                  <c:v>-1.57826</c:v>
                </c:pt>
                <c:pt idx="290">
                  <c:v>-1.3726100000000001</c:v>
                </c:pt>
                <c:pt idx="291">
                  <c:v>-1.16055</c:v>
                </c:pt>
                <c:pt idx="292">
                  <c:v>-0.94222700000000004</c:v>
                </c:pt>
                <c:pt idx="293">
                  <c:v>-0.71789000000000003</c:v>
                </c:pt>
                <c:pt idx="294">
                  <c:v>-0.48790800000000001</c:v>
                </c:pt>
                <c:pt idx="295">
                  <c:v>-0.25278499999999998</c:v>
                </c:pt>
                <c:pt idx="296">
                  <c:v>-1.31734E-2</c:v>
                </c:pt>
                <c:pt idx="297">
                  <c:v>0.23013</c:v>
                </c:pt>
                <c:pt idx="298">
                  <c:v>0.47618300000000002</c:v>
                </c:pt>
                <c:pt idx="299">
                  <c:v>0.72390299999999996</c:v>
                </c:pt>
                <c:pt idx="300">
                  <c:v>0.972082</c:v>
                </c:pt>
                <c:pt idx="301">
                  <c:v>1.2194</c:v>
                </c:pt>
                <c:pt idx="302">
                  <c:v>1.4644699999999999</c:v>
                </c:pt>
                <c:pt idx="303">
                  <c:v>1.70581</c:v>
                </c:pt>
                <c:pt idx="304">
                  <c:v>1.9419299999999999</c:v>
                </c:pt>
                <c:pt idx="305">
                  <c:v>2.1713200000000001</c:v>
                </c:pt>
                <c:pt idx="306">
                  <c:v>2.3925100000000001</c:v>
                </c:pt>
                <c:pt idx="307">
                  <c:v>2.6040800000000002</c:v>
                </c:pt>
                <c:pt idx="308">
                  <c:v>2.8046899999999999</c:v>
                </c:pt>
                <c:pt idx="309">
                  <c:v>2.9931299999999998</c:v>
                </c:pt>
                <c:pt idx="310">
                  <c:v>3.1682999999999999</c:v>
                </c:pt>
                <c:pt idx="311">
                  <c:v>3.3292799999999998</c:v>
                </c:pt>
                <c:pt idx="312">
                  <c:v>3.47532</c:v>
                </c:pt>
                <c:pt idx="313">
                  <c:v>3.60582</c:v>
                </c:pt>
                <c:pt idx="314">
                  <c:v>3.7204100000000002</c:v>
                </c:pt>
                <c:pt idx="315">
                  <c:v>3.8188900000000001</c:v>
                </c:pt>
                <c:pt idx="316">
                  <c:v>3.9012099999999998</c:v>
                </c:pt>
                <c:pt idx="317">
                  <c:v>3.9675400000000001</c:v>
                </c:pt>
                <c:pt idx="318">
                  <c:v>4.01816</c:v>
                </c:pt>
                <c:pt idx="319">
                  <c:v>4.0534999999999997</c:v>
                </c:pt>
                <c:pt idx="320">
                  <c:v>4.07409</c:v>
                </c:pt>
                <c:pt idx="321">
                  <c:v>4.0805699999999998</c:v>
                </c:pt>
                <c:pt idx="322">
                  <c:v>4.0735999999999999</c:v>
                </c:pt>
                <c:pt idx="323">
                  <c:v>4.05389</c:v>
                </c:pt>
                <c:pt idx="324">
                  <c:v>4.0221299999999998</c:v>
                </c:pt>
                <c:pt idx="325">
                  <c:v>3.9790199999999998</c:v>
                </c:pt>
                <c:pt idx="326">
                  <c:v>3.9251800000000001</c:v>
                </c:pt>
                <c:pt idx="327">
                  <c:v>3.86117</c:v>
                </c:pt>
                <c:pt idx="328">
                  <c:v>3.78748</c:v>
                </c:pt>
                <c:pt idx="329">
                  <c:v>3.7044899999999998</c:v>
                </c:pt>
                <c:pt idx="330">
                  <c:v>3.6124800000000001</c:v>
                </c:pt>
                <c:pt idx="331">
                  <c:v>3.5116399999999999</c:v>
                </c:pt>
                <c:pt idx="332">
                  <c:v>3.40205</c:v>
                </c:pt>
                <c:pt idx="333">
                  <c:v>3.2837000000000001</c:v>
                </c:pt>
                <c:pt idx="334">
                  <c:v>3.1565300000000001</c:v>
                </c:pt>
                <c:pt idx="335">
                  <c:v>3.0203899999999999</c:v>
                </c:pt>
                <c:pt idx="336">
                  <c:v>2.8751199999999999</c:v>
                </c:pt>
                <c:pt idx="337">
                  <c:v>2.72052</c:v>
                </c:pt>
                <c:pt idx="338">
                  <c:v>2.5564399999999998</c:v>
                </c:pt>
                <c:pt idx="339">
                  <c:v>2.38273</c:v>
                </c:pt>
                <c:pt idx="340">
                  <c:v>2.1993399999999999</c:v>
                </c:pt>
                <c:pt idx="341">
                  <c:v>2.0063</c:v>
                </c:pt>
                <c:pt idx="342">
                  <c:v>1.8037300000000001</c:v>
                </c:pt>
                <c:pt idx="343">
                  <c:v>1.5919099999999999</c:v>
                </c:pt>
                <c:pt idx="344">
                  <c:v>1.37124</c:v>
                </c:pt>
                <c:pt idx="345">
                  <c:v>1.14229</c:v>
                </c:pt>
                <c:pt idx="346">
                  <c:v>0.905779</c:v>
                </c:pt>
                <c:pt idx="347">
                  <c:v>0.66259900000000005</c:v>
                </c:pt>
                <c:pt idx="348">
                  <c:v>0.41378300000000001</c:v>
                </c:pt>
                <c:pt idx="349">
                  <c:v>0.16051000000000001</c:v>
                </c:pt>
                <c:pt idx="350">
                  <c:v>-9.5914100000000002E-2</c:v>
                </c:pt>
                <c:pt idx="351">
                  <c:v>-0.35407899999999998</c:v>
                </c:pt>
                <c:pt idx="352">
                  <c:v>-0.61249200000000004</c:v>
                </c:pt>
                <c:pt idx="353">
                  <c:v>-0.86960599999999999</c:v>
                </c:pt>
                <c:pt idx="354">
                  <c:v>-1.12385</c:v>
                </c:pt>
                <c:pt idx="355">
                  <c:v>-1.3736600000000001</c:v>
                </c:pt>
                <c:pt idx="356">
                  <c:v>-1.61751</c:v>
                </c:pt>
                <c:pt idx="357">
                  <c:v>-1.8539399999999999</c:v>
                </c:pt>
                <c:pt idx="358">
                  <c:v>-2.0815700000000001</c:v>
                </c:pt>
                <c:pt idx="359">
                  <c:v>-2.2991700000000002</c:v>
                </c:pt>
                <c:pt idx="360">
                  <c:v>-2.50562</c:v>
                </c:pt>
                <c:pt idx="361">
                  <c:v>-2.6999900000000001</c:v>
                </c:pt>
                <c:pt idx="362">
                  <c:v>-2.8814799999999998</c:v>
                </c:pt>
                <c:pt idx="363">
                  <c:v>-3.0495100000000002</c:v>
                </c:pt>
                <c:pt idx="364">
                  <c:v>-3.20364</c:v>
                </c:pt>
                <c:pt idx="365">
                  <c:v>-3.3436300000000001</c:v>
                </c:pt>
                <c:pt idx="366">
                  <c:v>-3.4693900000000002</c:v>
                </c:pt>
                <c:pt idx="367">
                  <c:v>-3.581</c:v>
                </c:pt>
                <c:pt idx="368">
                  <c:v>-3.6786500000000002</c:v>
                </c:pt>
                <c:pt idx="369">
                  <c:v>-3.7626599999999999</c:v>
                </c:pt>
                <c:pt idx="370">
                  <c:v>-3.8334100000000002</c:v>
                </c:pt>
                <c:pt idx="371">
                  <c:v>-3.8913700000000002</c:v>
                </c:pt>
                <c:pt idx="372">
                  <c:v>-3.93703</c:v>
                </c:pt>
                <c:pt idx="373">
                  <c:v>-3.9708700000000001</c:v>
                </c:pt>
                <c:pt idx="374">
                  <c:v>-3.9933800000000002</c:v>
                </c:pt>
                <c:pt idx="375">
                  <c:v>-4.0049900000000003</c:v>
                </c:pt>
                <c:pt idx="376">
                  <c:v>-4.0060599999999997</c:v>
                </c:pt>
                <c:pt idx="377">
                  <c:v>-3.9969000000000001</c:v>
                </c:pt>
                <c:pt idx="378">
                  <c:v>-3.9776899999999999</c:v>
                </c:pt>
                <c:pt idx="379">
                  <c:v>-3.94855</c:v>
                </c:pt>
                <c:pt idx="380">
                  <c:v>-3.9094799999999998</c:v>
                </c:pt>
                <c:pt idx="381">
                  <c:v>-3.8603900000000002</c:v>
                </c:pt>
                <c:pt idx="382">
                  <c:v>-3.8010899999999999</c:v>
                </c:pt>
                <c:pt idx="383">
                  <c:v>-3.7313399999999999</c:v>
                </c:pt>
                <c:pt idx="384">
                  <c:v>-3.65082</c:v>
                </c:pt>
                <c:pt idx="385">
                  <c:v>-3.5592000000000001</c:v>
                </c:pt>
                <c:pt idx="386">
                  <c:v>-3.4561000000000002</c:v>
                </c:pt>
                <c:pt idx="387">
                  <c:v>-3.3412000000000002</c:v>
                </c:pt>
                <c:pt idx="388">
                  <c:v>-3.2141899999999999</c:v>
                </c:pt>
                <c:pt idx="389">
                  <c:v>-3.07483</c:v>
                </c:pt>
                <c:pt idx="390">
                  <c:v>-2.9229799999999999</c:v>
                </c:pt>
                <c:pt idx="391">
                  <c:v>-2.75861</c:v>
                </c:pt>
                <c:pt idx="392">
                  <c:v>-2.5818300000000001</c:v>
                </c:pt>
                <c:pt idx="393">
                  <c:v>-2.3929</c:v>
                </c:pt>
                <c:pt idx="394">
                  <c:v>-2.19224</c:v>
                </c:pt>
                <c:pt idx="395">
                  <c:v>-1.98044</c:v>
                </c:pt>
                <c:pt idx="396">
                  <c:v>-1.7582500000000001</c:v>
                </c:pt>
                <c:pt idx="397">
                  <c:v>-1.5266200000000001</c:v>
                </c:pt>
                <c:pt idx="398">
                  <c:v>-1.2866299999999999</c:v>
                </c:pt>
                <c:pt idx="399">
                  <c:v>-1.0395099999999999</c:v>
                </c:pt>
                <c:pt idx="400">
                  <c:v>-0.78661899999999996</c:v>
                </c:pt>
                <c:pt idx="401">
                  <c:v>-0.52940500000000001</c:v>
                </c:pt>
                <c:pt idx="402">
                  <c:v>-0.269401</c:v>
                </c:pt>
                <c:pt idx="403">
                  <c:v>-8.1830199999999992E-3</c:v>
                </c:pt>
                <c:pt idx="404">
                  <c:v>0.25265900000000002</c:v>
                </c:pt>
                <c:pt idx="405">
                  <c:v>0.51154999999999995</c:v>
                </c:pt>
                <c:pt idx="406">
                  <c:v>0.76696299999999995</c:v>
                </c:pt>
                <c:pt idx="407">
                  <c:v>1.01745</c:v>
                </c:pt>
                <c:pt idx="408">
                  <c:v>1.2616499999999999</c:v>
                </c:pt>
                <c:pt idx="409">
                  <c:v>1.4983299999999999</c:v>
                </c:pt>
                <c:pt idx="410">
                  <c:v>1.7264299999999999</c:v>
                </c:pt>
                <c:pt idx="411">
                  <c:v>1.9450000000000001</c:v>
                </c:pt>
                <c:pt idx="412">
                  <c:v>2.15327</c:v>
                </c:pt>
                <c:pt idx="413">
                  <c:v>2.35067</c:v>
                </c:pt>
                <c:pt idx="414">
                  <c:v>2.53674</c:v>
                </c:pt>
                <c:pt idx="415">
                  <c:v>2.71123</c:v>
                </c:pt>
                <c:pt idx="416">
                  <c:v>2.8740000000000001</c:v>
                </c:pt>
                <c:pt idx="417">
                  <c:v>3.0250699999999999</c:v>
                </c:pt>
                <c:pt idx="418">
                  <c:v>3.1645400000000001</c:v>
                </c:pt>
                <c:pt idx="419">
                  <c:v>3.2926000000000002</c:v>
                </c:pt>
                <c:pt idx="420">
                  <c:v>3.4095300000000002</c:v>
                </c:pt>
                <c:pt idx="421">
                  <c:v>3.5156200000000002</c:v>
                </c:pt>
                <c:pt idx="422">
                  <c:v>3.6111499999999999</c:v>
                </c:pt>
                <c:pt idx="423">
                  <c:v>3.6964299999999999</c:v>
                </c:pt>
                <c:pt idx="424">
                  <c:v>3.7716799999999999</c:v>
                </c:pt>
                <c:pt idx="425">
                  <c:v>3.8371</c:v>
                </c:pt>
                <c:pt idx="426">
                  <c:v>3.8927900000000002</c:v>
                </c:pt>
                <c:pt idx="427">
                  <c:v>3.9387599999999998</c:v>
                </c:pt>
                <c:pt idx="428">
                  <c:v>3.9749300000000001</c:v>
                </c:pt>
                <c:pt idx="429">
                  <c:v>4.0011200000000002</c:v>
                </c:pt>
                <c:pt idx="430">
                  <c:v>4.0170399999999997</c:v>
                </c:pt>
                <c:pt idx="431">
                  <c:v>4.0223399999999998</c:v>
                </c:pt>
                <c:pt idx="432">
                  <c:v>4.0165600000000001</c:v>
                </c:pt>
                <c:pt idx="433">
                  <c:v>3.9992000000000001</c:v>
                </c:pt>
                <c:pt idx="434">
                  <c:v>3.9697100000000001</c:v>
                </c:pt>
                <c:pt idx="435">
                  <c:v>3.9275500000000001</c:v>
                </c:pt>
                <c:pt idx="436">
                  <c:v>3.87216</c:v>
                </c:pt>
                <c:pt idx="437">
                  <c:v>3.8030400000000002</c:v>
                </c:pt>
                <c:pt idx="438">
                  <c:v>3.7197399999999998</c:v>
                </c:pt>
                <c:pt idx="439">
                  <c:v>3.6219100000000002</c:v>
                </c:pt>
                <c:pt idx="440">
                  <c:v>3.5093100000000002</c:v>
                </c:pt>
                <c:pt idx="441">
                  <c:v>3.3818600000000001</c:v>
                </c:pt>
                <c:pt idx="442">
                  <c:v>3.2396099999999999</c:v>
                </c:pt>
                <c:pt idx="443">
                  <c:v>3.0827800000000001</c:v>
                </c:pt>
                <c:pt idx="444">
                  <c:v>2.9117799999999998</c:v>
                </c:pt>
                <c:pt idx="445">
                  <c:v>2.7271999999999998</c:v>
                </c:pt>
                <c:pt idx="446">
                  <c:v>2.5297999999999998</c:v>
                </c:pt>
                <c:pt idx="447">
                  <c:v>2.3205200000000001</c:v>
                </c:pt>
                <c:pt idx="448">
                  <c:v>2.1004499999999999</c:v>
                </c:pt>
                <c:pt idx="449">
                  <c:v>1.87083</c:v>
                </c:pt>
                <c:pt idx="450">
                  <c:v>1.6330199999999999</c:v>
                </c:pt>
                <c:pt idx="451">
                  <c:v>1.3884700000000001</c:v>
                </c:pt>
                <c:pt idx="452">
                  <c:v>1.13869</c:v>
                </c:pt>
                <c:pt idx="453">
                  <c:v>0.88523300000000005</c:v>
                </c:pt>
                <c:pt idx="454">
                  <c:v>0.62965199999999999</c:v>
                </c:pt>
                <c:pt idx="455">
                  <c:v>0.37347900000000001</c:v>
                </c:pt>
                <c:pt idx="456">
                  <c:v>0.118188</c:v>
                </c:pt>
                <c:pt idx="457">
                  <c:v>-0.134826</c:v>
                </c:pt>
                <c:pt idx="458">
                  <c:v>-0.38427699999999998</c:v>
                </c:pt>
                <c:pt idx="459">
                  <c:v>-0.62900199999999995</c:v>
                </c:pt>
                <c:pt idx="460">
                  <c:v>-0.86797800000000003</c:v>
                </c:pt>
                <c:pt idx="461">
                  <c:v>-1.1003400000000001</c:v>
                </c:pt>
                <c:pt idx="462">
                  <c:v>-1.3253600000000001</c:v>
                </c:pt>
                <c:pt idx="463">
                  <c:v>-1.5424899999999999</c:v>
                </c:pt>
                <c:pt idx="464">
                  <c:v>-1.7513099999999999</c:v>
                </c:pt>
                <c:pt idx="465">
                  <c:v>-1.95157</c:v>
                </c:pt>
                <c:pt idx="466">
                  <c:v>-2.1431</c:v>
                </c:pt>
                <c:pt idx="467">
                  <c:v>-2.32586</c:v>
                </c:pt>
                <c:pt idx="468">
                  <c:v>-2.4999099999999999</c:v>
                </c:pt>
                <c:pt idx="469">
                  <c:v>-2.66533</c:v>
                </c:pt>
                <c:pt idx="470">
                  <c:v>-2.8222499999999999</c:v>
                </c:pt>
                <c:pt idx="471">
                  <c:v>-2.9708199999999998</c:v>
                </c:pt>
                <c:pt idx="472">
                  <c:v>-3.1111599999999999</c:v>
                </c:pt>
                <c:pt idx="473">
                  <c:v>-3.2433299999999998</c:v>
                </c:pt>
                <c:pt idx="474">
                  <c:v>-3.3673600000000001</c:v>
                </c:pt>
                <c:pt idx="475">
                  <c:v>-3.48319</c:v>
                </c:pt>
                <c:pt idx="476">
                  <c:v>-3.5906500000000001</c:v>
                </c:pt>
                <c:pt idx="477">
                  <c:v>-3.6894999999999998</c:v>
                </c:pt>
                <c:pt idx="478">
                  <c:v>-3.7793600000000001</c:v>
                </c:pt>
                <c:pt idx="479">
                  <c:v>-3.8597899999999998</c:v>
                </c:pt>
                <c:pt idx="480">
                  <c:v>-3.9302299999999999</c:v>
                </c:pt>
                <c:pt idx="481">
                  <c:v>-3.99003</c:v>
                </c:pt>
                <c:pt idx="482">
                  <c:v>-4.0384900000000004</c:v>
                </c:pt>
                <c:pt idx="483">
                  <c:v>-4.0748699999999998</c:v>
                </c:pt>
                <c:pt idx="484">
                  <c:v>-4.0983999999999998</c:v>
                </c:pt>
                <c:pt idx="485">
                  <c:v>-4.1083100000000004</c:v>
                </c:pt>
                <c:pt idx="486">
                  <c:v>-4.1038699999999997</c:v>
                </c:pt>
                <c:pt idx="487">
                  <c:v>-4.0844100000000001</c:v>
                </c:pt>
                <c:pt idx="488">
                  <c:v>-4.0493499999999996</c:v>
                </c:pt>
                <c:pt idx="489">
                  <c:v>-3.9982099999999998</c:v>
                </c:pt>
                <c:pt idx="490">
                  <c:v>-3.93066</c:v>
                </c:pt>
                <c:pt idx="491">
                  <c:v>-3.84653</c:v>
                </c:pt>
                <c:pt idx="492">
                  <c:v>-3.7458100000000001</c:v>
                </c:pt>
                <c:pt idx="493">
                  <c:v>-3.6286800000000001</c:v>
                </c:pt>
                <c:pt idx="494">
                  <c:v>-3.4955099999999999</c:v>
                </c:pt>
                <c:pt idx="495">
                  <c:v>-3.3468399999999998</c:v>
                </c:pt>
                <c:pt idx="496">
                  <c:v>-3.1834099999999999</c:v>
                </c:pt>
                <c:pt idx="497">
                  <c:v>-3.0061399999999998</c:v>
                </c:pt>
                <c:pt idx="498">
                  <c:v>-2.8160799999999999</c:v>
                </c:pt>
                <c:pt idx="499">
                  <c:v>-2.61443</c:v>
                </c:pt>
                <c:pt idx="500">
                  <c:v>-2.4025099999999999</c:v>
                </c:pt>
                <c:pt idx="501">
                  <c:v>-2.1817000000000002</c:v>
                </c:pt>
                <c:pt idx="502">
                  <c:v>-1.95346</c:v>
                </c:pt>
                <c:pt idx="503">
                  <c:v>-1.71926</c:v>
                </c:pt>
                <c:pt idx="504">
                  <c:v>-1.4805699999999999</c:v>
                </c:pt>
                <c:pt idx="505">
                  <c:v>-1.23882</c:v>
                </c:pt>
                <c:pt idx="506">
                  <c:v>-0.99538300000000002</c:v>
                </c:pt>
                <c:pt idx="507">
                  <c:v>-0.75154399999999999</c:v>
                </c:pt>
                <c:pt idx="508">
                  <c:v>-0.50847799999999999</c:v>
                </c:pt>
                <c:pt idx="509">
                  <c:v>-0.26723599999999997</c:v>
                </c:pt>
                <c:pt idx="510">
                  <c:v>-2.8733700000000001E-2</c:v>
                </c:pt>
                <c:pt idx="511">
                  <c:v>0.206257</c:v>
                </c:pt>
                <c:pt idx="512">
                  <c:v>0.43710599999999999</c:v>
                </c:pt>
                <c:pt idx="513">
                  <c:v>0.66332400000000002</c:v>
                </c:pt>
                <c:pt idx="514">
                  <c:v>0.88455300000000003</c:v>
                </c:pt>
                <c:pt idx="515">
                  <c:v>1.1005499999999999</c:v>
                </c:pt>
                <c:pt idx="516">
                  <c:v>1.3111699999999999</c:v>
                </c:pt>
                <c:pt idx="517">
                  <c:v>1.51634</c:v>
                </c:pt>
                <c:pt idx="518">
                  <c:v>1.7160500000000001</c:v>
                </c:pt>
                <c:pt idx="519">
                  <c:v>1.9103300000000001</c:v>
                </c:pt>
                <c:pt idx="520">
                  <c:v>2.09918</c:v>
                </c:pt>
                <c:pt idx="521">
                  <c:v>2.2826</c:v>
                </c:pt>
                <c:pt idx="522">
                  <c:v>2.46055</c:v>
                </c:pt>
                <c:pt idx="523">
                  <c:v>2.6329199999999999</c:v>
                </c:pt>
                <c:pt idx="524">
                  <c:v>2.79949</c:v>
                </c:pt>
                <c:pt idx="525">
                  <c:v>2.9599899999999999</c:v>
                </c:pt>
                <c:pt idx="526">
                  <c:v>3.1140099999999999</c:v>
                </c:pt>
                <c:pt idx="527">
                  <c:v>3.2610299999999999</c:v>
                </c:pt>
                <c:pt idx="528">
                  <c:v>3.4004400000000001</c:v>
                </c:pt>
                <c:pt idx="529">
                  <c:v>3.5315099999999999</c:v>
                </c:pt>
                <c:pt idx="530">
                  <c:v>3.6534399999999998</c:v>
                </c:pt>
                <c:pt idx="531">
                  <c:v>3.76532</c:v>
                </c:pt>
                <c:pt idx="532">
                  <c:v>3.8662200000000002</c:v>
                </c:pt>
                <c:pt idx="533">
                  <c:v>3.9551699999999999</c:v>
                </c:pt>
                <c:pt idx="534">
                  <c:v>4.0311700000000004</c:v>
                </c:pt>
                <c:pt idx="535">
                  <c:v>4.0932899999999997</c:v>
                </c:pt>
                <c:pt idx="536">
                  <c:v>4.1406000000000001</c:v>
                </c:pt>
                <c:pt idx="537">
                  <c:v>4.1722900000000003</c:v>
                </c:pt>
                <c:pt idx="538">
                  <c:v>4.1876499999999997</c:v>
                </c:pt>
                <c:pt idx="539">
                  <c:v>4.1860799999999996</c:v>
                </c:pt>
                <c:pt idx="540">
                  <c:v>4.16716</c:v>
                </c:pt>
                <c:pt idx="541">
                  <c:v>4.1306200000000004</c:v>
                </c:pt>
                <c:pt idx="542">
                  <c:v>4.07639</c:v>
                </c:pt>
                <c:pt idx="543">
                  <c:v>4.0045799999999998</c:v>
                </c:pt>
                <c:pt idx="544">
                  <c:v>3.9154900000000001</c:v>
                </c:pt>
                <c:pt idx="545">
                  <c:v>3.8096399999999999</c:v>
                </c:pt>
                <c:pt idx="546">
                  <c:v>3.6876799999999998</c:v>
                </c:pt>
                <c:pt idx="547">
                  <c:v>3.5504799999999999</c:v>
                </c:pt>
                <c:pt idx="548">
                  <c:v>3.3990200000000002</c:v>
                </c:pt>
                <c:pt idx="549">
                  <c:v>3.2344300000000001</c:v>
                </c:pt>
                <c:pt idx="550">
                  <c:v>3.0579200000000002</c:v>
                </c:pt>
                <c:pt idx="551">
                  <c:v>2.8708</c:v>
                </c:pt>
                <c:pt idx="552">
                  <c:v>2.6743899999999998</c:v>
                </c:pt>
                <c:pt idx="553">
                  <c:v>2.47004</c:v>
                </c:pt>
                <c:pt idx="554">
                  <c:v>2.2591000000000001</c:v>
                </c:pt>
                <c:pt idx="555">
                  <c:v>2.04284</c:v>
                </c:pt>
                <c:pt idx="556">
                  <c:v>1.8224899999999999</c:v>
                </c:pt>
                <c:pt idx="557">
                  <c:v>1.5991599999999999</c:v>
                </c:pt>
                <c:pt idx="558">
                  <c:v>1.3738900000000001</c:v>
                </c:pt>
                <c:pt idx="559">
                  <c:v>1.1475599999999999</c:v>
                </c:pt>
                <c:pt idx="560">
                  <c:v>0.92095300000000002</c:v>
                </c:pt>
                <c:pt idx="561">
                  <c:v>0.69469400000000003</c:v>
                </c:pt>
                <c:pt idx="562">
                  <c:v>0.46929399999999999</c:v>
                </c:pt>
                <c:pt idx="563">
                  <c:v>0.245139</c:v>
                </c:pt>
                <c:pt idx="564">
                  <c:v>2.2509899999999999E-2</c:v>
                </c:pt>
                <c:pt idx="565">
                  <c:v>-0.198408</c:v>
                </c:pt>
                <c:pt idx="566">
                  <c:v>-0.41749799999999998</c:v>
                </c:pt>
                <c:pt idx="567">
                  <c:v>-0.63469200000000003</c:v>
                </c:pt>
                <c:pt idx="568">
                  <c:v>-0.84994499999999995</c:v>
                </c:pt>
                <c:pt idx="569">
                  <c:v>-1.06321</c:v>
                </c:pt>
                <c:pt idx="570">
                  <c:v>-1.2744200000000001</c:v>
                </c:pt>
                <c:pt idx="571">
                  <c:v>-1.4834499999999999</c:v>
                </c:pt>
                <c:pt idx="572">
                  <c:v>-1.6900900000000001</c:v>
                </c:pt>
                <c:pt idx="573">
                  <c:v>-1.89408</c:v>
                </c:pt>
                <c:pt idx="574">
                  <c:v>-2.0950199999999999</c:v>
                </c:pt>
                <c:pt idx="575">
                  <c:v>-2.2924000000000002</c:v>
                </c:pt>
                <c:pt idx="576">
                  <c:v>-2.4855999999999998</c:v>
                </c:pt>
                <c:pt idx="577">
                  <c:v>-2.6738900000000001</c:v>
                </c:pt>
                <c:pt idx="578">
                  <c:v>-2.8563999999999998</c:v>
                </c:pt>
                <c:pt idx="579">
                  <c:v>-3.0321799999999999</c:v>
                </c:pt>
                <c:pt idx="580">
                  <c:v>-3.2001900000000001</c:v>
                </c:pt>
                <c:pt idx="581">
                  <c:v>-3.3593000000000002</c:v>
                </c:pt>
                <c:pt idx="582">
                  <c:v>-3.5083700000000002</c:v>
                </c:pt>
                <c:pt idx="583">
                  <c:v>-3.64621</c:v>
                </c:pt>
                <c:pt idx="584">
                  <c:v>-3.7716699999999999</c:v>
                </c:pt>
                <c:pt idx="585">
                  <c:v>-3.8836300000000001</c:v>
                </c:pt>
                <c:pt idx="586">
                  <c:v>-3.9810099999999999</c:v>
                </c:pt>
                <c:pt idx="587">
                  <c:v>-4.0628700000000002</c:v>
                </c:pt>
                <c:pt idx="588">
                  <c:v>-4.1283700000000003</c:v>
                </c:pt>
                <c:pt idx="589">
                  <c:v>-4.1768299999999998</c:v>
                </c:pt>
                <c:pt idx="590">
                  <c:v>-4.2077099999999996</c:v>
                </c:pt>
                <c:pt idx="591">
                  <c:v>-4.2206799999999998</c:v>
                </c:pt>
                <c:pt idx="592">
                  <c:v>-4.2155899999999997</c:v>
                </c:pt>
                <c:pt idx="593">
                  <c:v>-4.1924700000000001</c:v>
                </c:pt>
                <c:pt idx="594">
                  <c:v>-4.1515700000000004</c:v>
                </c:pt>
                <c:pt idx="595">
                  <c:v>-4.0933000000000002</c:v>
                </c:pt>
                <c:pt idx="596">
                  <c:v>-4.0182700000000002</c:v>
                </c:pt>
                <c:pt idx="597">
                  <c:v>-3.9272300000000002</c:v>
                </c:pt>
                <c:pt idx="598">
                  <c:v>-3.8210799999999998</c:v>
                </c:pt>
                <c:pt idx="599">
                  <c:v>-3.7008200000000002</c:v>
                </c:pt>
                <c:pt idx="600">
                  <c:v>-3.5675599999999998</c:v>
                </c:pt>
                <c:pt idx="601">
                  <c:v>-3.4224399999999999</c:v>
                </c:pt>
                <c:pt idx="602">
                  <c:v>-3.2666499999999998</c:v>
                </c:pt>
                <c:pt idx="603">
                  <c:v>-3.1013700000000002</c:v>
                </c:pt>
                <c:pt idx="604">
                  <c:v>-2.9277500000000001</c:v>
                </c:pt>
                <c:pt idx="605">
                  <c:v>-2.74688</c:v>
                </c:pt>
                <c:pt idx="606">
                  <c:v>-2.5598000000000001</c:v>
                </c:pt>
                <c:pt idx="607">
                  <c:v>-2.3674300000000001</c:v>
                </c:pt>
                <c:pt idx="608">
                  <c:v>-2.1705899999999998</c:v>
                </c:pt>
                <c:pt idx="609">
                  <c:v>-1.9699800000000001</c:v>
                </c:pt>
                <c:pt idx="610">
                  <c:v>-1.7662</c:v>
                </c:pt>
                <c:pt idx="611">
                  <c:v>-1.5597000000000001</c:v>
                </c:pt>
                <c:pt idx="612">
                  <c:v>-1.35083</c:v>
                </c:pt>
                <c:pt idx="613">
                  <c:v>-1.1398600000000001</c:v>
                </c:pt>
                <c:pt idx="614">
                  <c:v>-0.92695099999999997</c:v>
                </c:pt>
                <c:pt idx="615">
                  <c:v>-0.71220499999999998</c:v>
                </c:pt>
                <c:pt idx="616">
                  <c:v>-0.49568699999999999</c:v>
                </c:pt>
                <c:pt idx="617">
                  <c:v>-0.27744099999999999</c:v>
                </c:pt>
                <c:pt idx="618">
                  <c:v>-5.7517800000000001E-2</c:v>
                </c:pt>
                <c:pt idx="619">
                  <c:v>0.163998</c:v>
                </c:pt>
                <c:pt idx="620">
                  <c:v>0.38696700000000001</c:v>
                </c:pt>
                <c:pt idx="621">
                  <c:v>0.61116899999999996</c:v>
                </c:pt>
                <c:pt idx="622">
                  <c:v>0.83629100000000001</c:v>
                </c:pt>
                <c:pt idx="623">
                  <c:v>1.0619000000000001</c:v>
                </c:pt>
                <c:pt idx="624">
                  <c:v>1.28745</c:v>
                </c:pt>
                <c:pt idx="625">
                  <c:v>1.5122500000000001</c:v>
                </c:pt>
                <c:pt idx="626">
                  <c:v>1.7355</c:v>
                </c:pt>
                <c:pt idx="627">
                  <c:v>1.95624</c:v>
                </c:pt>
                <c:pt idx="628">
                  <c:v>2.1734399999999998</c:v>
                </c:pt>
                <c:pt idx="629">
                  <c:v>2.38592</c:v>
                </c:pt>
                <c:pt idx="630">
                  <c:v>2.5924499999999999</c:v>
                </c:pt>
                <c:pt idx="631">
                  <c:v>2.7917299999999998</c:v>
                </c:pt>
                <c:pt idx="632">
                  <c:v>2.9824299999999999</c:v>
                </c:pt>
                <c:pt idx="633">
                  <c:v>3.1631999999999998</c:v>
                </c:pt>
                <c:pt idx="634">
                  <c:v>3.3327300000000002</c:v>
                </c:pt>
                <c:pt idx="635">
                  <c:v>3.4897499999999999</c:v>
                </c:pt>
                <c:pt idx="636">
                  <c:v>3.6331000000000002</c:v>
                </c:pt>
                <c:pt idx="637">
                  <c:v>3.7616999999999998</c:v>
                </c:pt>
                <c:pt idx="638">
                  <c:v>3.8746299999999998</c:v>
                </c:pt>
                <c:pt idx="639">
                  <c:v>3.9710999999999999</c:v>
                </c:pt>
                <c:pt idx="640">
                  <c:v>4.0505300000000002</c:v>
                </c:pt>
                <c:pt idx="641">
                  <c:v>4.1124799999999997</c:v>
                </c:pt>
                <c:pt idx="642">
                  <c:v>4.1567400000000001</c:v>
                </c:pt>
                <c:pt idx="643">
                  <c:v>4.1832900000000004</c:v>
                </c:pt>
                <c:pt idx="644">
                  <c:v>4.1922699999999997</c:v>
                </c:pt>
                <c:pt idx="645">
                  <c:v>4.1840200000000003</c:v>
                </c:pt>
                <c:pt idx="646">
                  <c:v>4.1590600000000002</c:v>
                </c:pt>
                <c:pt idx="647">
                  <c:v>4.1180199999999996</c:v>
                </c:pt>
                <c:pt idx="648">
                  <c:v>4.0616899999999996</c:v>
                </c:pt>
                <c:pt idx="649">
                  <c:v>3.99092</c:v>
                </c:pt>
                <c:pt idx="650">
                  <c:v>3.90666</c:v>
                </c:pt>
                <c:pt idx="651">
                  <c:v>3.8098800000000002</c:v>
                </c:pt>
                <c:pt idx="652">
                  <c:v>3.7015799999999999</c:v>
                </c:pt>
                <c:pt idx="653">
                  <c:v>3.5827399999999998</c:v>
                </c:pt>
                <c:pt idx="654">
                  <c:v>3.4542899999999999</c:v>
                </c:pt>
                <c:pt idx="655">
                  <c:v>3.3170999999999999</c:v>
                </c:pt>
                <c:pt idx="656">
                  <c:v>3.17197</c:v>
                </c:pt>
                <c:pt idx="657">
                  <c:v>3.01959</c:v>
                </c:pt>
                <c:pt idx="658">
                  <c:v>2.8605499999999999</c:v>
                </c:pt>
                <c:pt idx="659">
                  <c:v>2.6953200000000002</c:v>
                </c:pt>
                <c:pt idx="660">
                  <c:v>2.5242900000000001</c:v>
                </c:pt>
                <c:pt idx="661">
                  <c:v>2.3477000000000001</c:v>
                </c:pt>
                <c:pt idx="662">
                  <c:v>2.16574</c:v>
                </c:pt>
                <c:pt idx="663">
                  <c:v>1.9784999999999999</c:v>
                </c:pt>
                <c:pt idx="664">
                  <c:v>1.786</c:v>
                </c:pt>
                <c:pt idx="665">
                  <c:v>1.58826</c:v>
                </c:pt>
                <c:pt idx="666">
                  <c:v>1.3852500000000001</c:v>
                </c:pt>
                <c:pt idx="667">
                  <c:v>1.17696</c:v>
                </c:pt>
                <c:pt idx="668">
                  <c:v>0.96344300000000005</c:v>
                </c:pt>
                <c:pt idx="669">
                  <c:v>0.74478200000000006</c:v>
                </c:pt>
                <c:pt idx="670">
                  <c:v>0.52116300000000004</c:v>
                </c:pt>
                <c:pt idx="671">
                  <c:v>0.29287099999999999</c:v>
                </c:pt>
                <c:pt idx="672">
                  <c:v>6.0315500000000001E-2</c:v>
                </c:pt>
                <c:pt idx="673">
                  <c:v>-0.17596300000000001</c:v>
                </c:pt>
                <c:pt idx="674">
                  <c:v>-0.41528300000000001</c:v>
                </c:pt>
                <c:pt idx="675">
                  <c:v>-0.65681699999999998</c:v>
                </c:pt>
                <c:pt idx="676">
                  <c:v>-0.89959999999999996</c:v>
                </c:pt>
                <c:pt idx="677">
                  <c:v>-1.14253</c:v>
                </c:pt>
                <c:pt idx="678">
                  <c:v>-1.3844099999999999</c:v>
                </c:pt>
                <c:pt idx="679">
                  <c:v>-1.6238999999999999</c:v>
                </c:pt>
                <c:pt idx="680">
                  <c:v>-1.8596200000000001</c:v>
                </c:pt>
                <c:pt idx="681">
                  <c:v>-2.0901200000000002</c:v>
                </c:pt>
                <c:pt idx="682">
                  <c:v>-2.31393</c:v>
                </c:pt>
                <c:pt idx="683">
                  <c:v>-2.5295999999999998</c:v>
                </c:pt>
                <c:pt idx="684">
                  <c:v>-2.7357</c:v>
                </c:pt>
                <c:pt idx="685">
                  <c:v>-2.93086</c:v>
                </c:pt>
                <c:pt idx="686">
                  <c:v>-3.1138300000000001</c:v>
                </c:pt>
                <c:pt idx="687">
                  <c:v>-3.2834599999999998</c:v>
                </c:pt>
                <c:pt idx="688">
                  <c:v>-3.4387599999999998</c:v>
                </c:pt>
                <c:pt idx="689">
                  <c:v>-3.5788799999999998</c:v>
                </c:pt>
                <c:pt idx="690">
                  <c:v>-3.7031800000000001</c:v>
                </c:pt>
                <c:pt idx="691">
                  <c:v>-3.8111700000000002</c:v>
                </c:pt>
                <c:pt idx="692">
                  <c:v>-3.9025799999999999</c:v>
                </c:pt>
                <c:pt idx="693">
                  <c:v>-3.9773000000000001</c:v>
                </c:pt>
                <c:pt idx="694">
                  <c:v>-4.0354200000000002</c:v>
                </c:pt>
                <c:pt idx="695">
                  <c:v>-4.0771800000000002</c:v>
                </c:pt>
                <c:pt idx="696">
                  <c:v>-4.1029900000000001</c:v>
                </c:pt>
                <c:pt idx="697">
                  <c:v>-4.1133699999999997</c:v>
                </c:pt>
                <c:pt idx="698">
                  <c:v>-4.1089500000000001</c:v>
                </c:pt>
                <c:pt idx="699">
                  <c:v>-4.0904400000000001</c:v>
                </c:pt>
                <c:pt idx="700">
                  <c:v>-4.0586000000000002</c:v>
                </c:pt>
                <c:pt idx="701">
                  <c:v>-4.0142100000000003</c:v>
                </c:pt>
                <c:pt idx="702">
                  <c:v>-3.9580500000000001</c:v>
                </c:pt>
                <c:pt idx="703">
                  <c:v>-3.89086</c:v>
                </c:pt>
                <c:pt idx="704">
                  <c:v>-3.8133400000000002</c:v>
                </c:pt>
                <c:pt idx="705">
                  <c:v>-3.7260900000000001</c:v>
                </c:pt>
                <c:pt idx="706">
                  <c:v>-3.6296599999999999</c:v>
                </c:pt>
                <c:pt idx="707">
                  <c:v>-3.5244900000000001</c:v>
                </c:pt>
                <c:pt idx="708">
                  <c:v>-3.4108900000000002</c:v>
                </c:pt>
                <c:pt idx="709">
                  <c:v>-3.28911</c:v>
                </c:pt>
                <c:pt idx="710">
                  <c:v>-3.1592600000000002</c:v>
                </c:pt>
                <c:pt idx="711">
                  <c:v>-3.0213899999999998</c:v>
                </c:pt>
                <c:pt idx="712">
                  <c:v>-2.87547</c:v>
                </c:pt>
                <c:pt idx="713">
                  <c:v>-2.7214100000000001</c:v>
                </c:pt>
                <c:pt idx="714">
                  <c:v>-2.5590899999999999</c:v>
                </c:pt>
                <c:pt idx="715">
                  <c:v>-2.3883800000000002</c:v>
                </c:pt>
                <c:pt idx="716">
                  <c:v>-2.2091599999999998</c:v>
                </c:pt>
                <c:pt idx="717">
                  <c:v>-2.0213700000000001</c:v>
                </c:pt>
                <c:pt idx="718">
                  <c:v>-1.8249899999999999</c:v>
                </c:pt>
                <c:pt idx="719">
                  <c:v>-1.6201099999999999</c:v>
                </c:pt>
                <c:pt idx="720">
                  <c:v>-1.4069199999999999</c:v>
                </c:pt>
                <c:pt idx="721">
                  <c:v>-1.1857599999999999</c:v>
                </c:pt>
                <c:pt idx="722">
                  <c:v>-0.95708400000000005</c:v>
                </c:pt>
                <c:pt idx="723">
                  <c:v>-0.72152000000000005</c:v>
                </c:pt>
                <c:pt idx="724">
                  <c:v>-0.47984300000000002</c:v>
                </c:pt>
                <c:pt idx="725">
                  <c:v>-0.23298199999999999</c:v>
                </c:pt>
                <c:pt idx="726">
                  <c:v>1.7984699999999999E-2</c:v>
                </c:pt>
                <c:pt idx="727">
                  <c:v>0.27184700000000001</c:v>
                </c:pt>
                <c:pt idx="728">
                  <c:v>0.52727400000000002</c:v>
                </c:pt>
                <c:pt idx="729">
                  <c:v>0.78284100000000001</c:v>
                </c:pt>
                <c:pt idx="730">
                  <c:v>1.03705</c:v>
                </c:pt>
                <c:pt idx="731">
                  <c:v>1.2883599999999999</c:v>
                </c:pt>
                <c:pt idx="732">
                  <c:v>1.53522</c:v>
                </c:pt>
                <c:pt idx="733">
                  <c:v>1.7761</c:v>
                </c:pt>
                <c:pt idx="734">
                  <c:v>2.00949</c:v>
                </c:pt>
                <c:pt idx="735">
                  <c:v>2.2339899999999999</c:v>
                </c:pt>
                <c:pt idx="736">
                  <c:v>2.4483000000000001</c:v>
                </c:pt>
                <c:pt idx="737">
                  <c:v>2.65123</c:v>
                </c:pt>
                <c:pt idx="738">
                  <c:v>2.8417500000000002</c:v>
                </c:pt>
                <c:pt idx="739">
                  <c:v>3.0189900000000001</c:v>
                </c:pt>
                <c:pt idx="740">
                  <c:v>3.1822699999999999</c:v>
                </c:pt>
                <c:pt idx="741">
                  <c:v>3.33107</c:v>
                </c:pt>
                <c:pt idx="742">
                  <c:v>3.4650699999999999</c:v>
                </c:pt>
                <c:pt idx="743">
                  <c:v>3.5841099999999999</c:v>
                </c:pt>
                <c:pt idx="744">
                  <c:v>3.6882100000000002</c:v>
                </c:pt>
                <c:pt idx="745">
                  <c:v>3.77752</c:v>
                </c:pt>
                <c:pt idx="746">
                  <c:v>3.8523399999999999</c:v>
                </c:pt>
                <c:pt idx="747">
                  <c:v>3.9130600000000002</c:v>
                </c:pt>
                <c:pt idx="748">
                  <c:v>3.9601700000000002</c:v>
                </c:pt>
                <c:pt idx="749">
                  <c:v>3.9942099999999998</c:v>
                </c:pt>
                <c:pt idx="750">
                  <c:v>4.0157299999999996</c:v>
                </c:pt>
                <c:pt idx="751">
                  <c:v>4.0253100000000002</c:v>
                </c:pt>
                <c:pt idx="752">
                  <c:v>4.0234800000000002</c:v>
                </c:pt>
                <c:pt idx="753">
                  <c:v>4.0107499999999998</c:v>
                </c:pt>
                <c:pt idx="754">
                  <c:v>3.9875400000000001</c:v>
                </c:pt>
                <c:pt idx="755">
                  <c:v>3.9542000000000002</c:v>
                </c:pt>
                <c:pt idx="756">
                  <c:v>3.91099</c:v>
                </c:pt>
                <c:pt idx="757">
                  <c:v>3.85806</c:v>
                </c:pt>
                <c:pt idx="758">
                  <c:v>3.7954699999999999</c:v>
                </c:pt>
                <c:pt idx="759">
                  <c:v>3.7231800000000002</c:v>
                </c:pt>
                <c:pt idx="760">
                  <c:v>3.64106</c:v>
                </c:pt>
                <c:pt idx="761">
                  <c:v>3.5489299999999999</c:v>
                </c:pt>
                <c:pt idx="762">
                  <c:v>3.44652</c:v>
                </c:pt>
                <c:pt idx="763">
                  <c:v>3.3335599999999999</c:v>
                </c:pt>
                <c:pt idx="764">
                  <c:v>3.2097500000000001</c:v>
                </c:pt>
                <c:pt idx="765">
                  <c:v>3.0748199999999999</c:v>
                </c:pt>
                <c:pt idx="766">
                  <c:v>2.92855</c:v>
                </c:pt>
                <c:pt idx="767">
                  <c:v>2.7707600000000001</c:v>
                </c:pt>
                <c:pt idx="768">
                  <c:v>2.6013999999999999</c:v>
                </c:pt>
                <c:pt idx="769">
                  <c:v>2.4205100000000002</c:v>
                </c:pt>
                <c:pt idx="770">
                  <c:v>2.2282799999999998</c:v>
                </c:pt>
                <c:pt idx="771">
                  <c:v>2.0250499999999998</c:v>
                </c:pt>
                <c:pt idx="772">
                  <c:v>1.81131</c:v>
                </c:pt>
                <c:pt idx="773">
                  <c:v>1.5877300000000001</c:v>
                </c:pt>
                <c:pt idx="774">
                  <c:v>1.3551299999999999</c:v>
                </c:pt>
                <c:pt idx="775">
                  <c:v>1.11453</c:v>
                </c:pt>
                <c:pt idx="776">
                  <c:v>0.86704499999999995</c:v>
                </c:pt>
                <c:pt idx="777">
                  <c:v>0.61397000000000002</c:v>
                </c:pt>
                <c:pt idx="778">
                  <c:v>0.35669800000000002</c:v>
                </c:pt>
                <c:pt idx="779">
                  <c:v>9.67113E-2</c:v>
                </c:pt>
                <c:pt idx="780">
                  <c:v>-0.164439</c:v>
                </c:pt>
                <c:pt idx="781">
                  <c:v>-0.42516999999999999</c:v>
                </c:pt>
                <c:pt idx="782">
                  <c:v>-0.683894</c:v>
                </c:pt>
                <c:pt idx="783">
                  <c:v>-0.93905000000000005</c:v>
                </c:pt>
                <c:pt idx="784">
                  <c:v>-1.1891400000000001</c:v>
                </c:pt>
                <c:pt idx="785">
                  <c:v>-1.4327300000000001</c:v>
                </c:pt>
                <c:pt idx="786">
                  <c:v>-1.6685399999999999</c:v>
                </c:pt>
                <c:pt idx="787">
                  <c:v>-1.89537</c:v>
                </c:pt>
                <c:pt idx="788">
                  <c:v>-2.1122000000000001</c:v>
                </c:pt>
                <c:pt idx="789">
                  <c:v>-2.3181799999999999</c:v>
                </c:pt>
                <c:pt idx="790">
                  <c:v>-2.51261</c:v>
                </c:pt>
                <c:pt idx="791">
                  <c:v>-2.6949700000000001</c:v>
                </c:pt>
                <c:pt idx="792">
                  <c:v>-2.8649</c:v>
                </c:pt>
                <c:pt idx="793">
                  <c:v>-3.0222199999999999</c:v>
                </c:pt>
                <c:pt idx="794">
                  <c:v>-3.1668799999999999</c:v>
                </c:pt>
                <c:pt idx="795">
                  <c:v>-3.2989600000000001</c:v>
                </c:pt>
                <c:pt idx="796">
                  <c:v>-3.41865</c:v>
                </c:pt>
                <c:pt idx="797">
                  <c:v>-3.52623</c:v>
                </c:pt>
                <c:pt idx="798">
                  <c:v>-3.62202</c:v>
                </c:pt>
                <c:pt idx="799">
                  <c:v>-3.7063799999999998</c:v>
                </c:pt>
                <c:pt idx="800">
                  <c:v>-3.77969</c:v>
                </c:pt>
                <c:pt idx="801">
                  <c:v>-3.8422800000000001</c:v>
                </c:pt>
                <c:pt idx="802">
                  <c:v>-3.89445</c:v>
                </c:pt>
                <c:pt idx="803">
                  <c:v>-3.9364499999999998</c:v>
                </c:pt>
                <c:pt idx="804">
                  <c:v>-3.9684400000000002</c:v>
                </c:pt>
                <c:pt idx="805">
                  <c:v>-3.9904700000000002</c:v>
                </c:pt>
                <c:pt idx="806">
                  <c:v>-4.0025300000000001</c:v>
                </c:pt>
                <c:pt idx="807">
                  <c:v>-4.00448</c:v>
                </c:pt>
                <c:pt idx="808">
                  <c:v>-3.9961000000000002</c:v>
                </c:pt>
                <c:pt idx="809">
                  <c:v>-3.9770699999999999</c:v>
                </c:pt>
                <c:pt idx="810">
                  <c:v>-3.9470200000000002</c:v>
                </c:pt>
                <c:pt idx="811">
                  <c:v>-3.9055</c:v>
                </c:pt>
                <c:pt idx="812">
                  <c:v>-3.8520400000000001</c:v>
                </c:pt>
                <c:pt idx="813">
                  <c:v>-3.7861500000000001</c:v>
                </c:pt>
                <c:pt idx="814">
                  <c:v>-3.7073700000000001</c:v>
                </c:pt>
                <c:pt idx="815">
                  <c:v>-3.6152600000000001</c:v>
                </c:pt>
                <c:pt idx="816">
                  <c:v>-3.5094799999999999</c:v>
                </c:pt>
                <c:pt idx="817">
                  <c:v>-3.3897599999999999</c:v>
                </c:pt>
                <c:pt idx="818">
                  <c:v>-3.2559499999999999</c:v>
                </c:pt>
                <c:pt idx="819">
                  <c:v>-3.10806</c:v>
                </c:pt>
                <c:pt idx="820">
                  <c:v>-2.94624</c:v>
                </c:pt>
                <c:pt idx="821">
                  <c:v>-2.7707999999999999</c:v>
                </c:pt>
                <c:pt idx="822">
                  <c:v>-2.5822500000000002</c:v>
                </c:pt>
                <c:pt idx="823">
                  <c:v>-2.3812600000000002</c:v>
                </c:pt>
                <c:pt idx="824">
                  <c:v>-2.1686800000000002</c:v>
                </c:pt>
                <c:pt idx="825">
                  <c:v>-1.94553</c:v>
                </c:pt>
                <c:pt idx="826">
                  <c:v>-1.7129700000000001</c:v>
                </c:pt>
                <c:pt idx="827">
                  <c:v>-1.47231</c:v>
                </c:pt>
                <c:pt idx="828">
                  <c:v>-1.2249399999999999</c:v>
                </c:pt>
                <c:pt idx="829">
                  <c:v>-0.97236999999999996</c:v>
                </c:pt>
                <c:pt idx="830">
                  <c:v>-0.716144</c:v>
                </c:pt>
                <c:pt idx="831">
                  <c:v>-0.45783499999999999</c:v>
                </c:pt>
                <c:pt idx="832">
                  <c:v>-0.19900999999999999</c:v>
                </c:pt>
                <c:pt idx="833">
                  <c:v>5.8800199999999997E-2</c:v>
                </c:pt>
                <c:pt idx="834">
                  <c:v>0.31413099999999999</c:v>
                </c:pt>
                <c:pt idx="835">
                  <c:v>0.56560900000000003</c:v>
                </c:pt>
                <c:pt idx="836">
                  <c:v>0.81197399999999997</c:v>
                </c:pt>
                <c:pt idx="837">
                  <c:v>1.0521</c:v>
                </c:pt>
                <c:pt idx="838">
                  <c:v>1.28501</c:v>
                </c:pt>
                <c:pt idx="839">
                  <c:v>1.50989</c:v>
                </c:pt>
                <c:pt idx="840">
                  <c:v>1.7260599999999999</c:v>
                </c:pt>
                <c:pt idx="841">
                  <c:v>1.9330400000000001</c:v>
                </c:pt>
                <c:pt idx="842">
                  <c:v>2.1304599999999998</c:v>
                </c:pt>
                <c:pt idx="843">
                  <c:v>2.31813</c:v>
                </c:pt>
                <c:pt idx="844">
                  <c:v>2.4959500000000001</c:v>
                </c:pt>
                <c:pt idx="845">
                  <c:v>2.6639400000000002</c:v>
                </c:pt>
                <c:pt idx="846">
                  <c:v>2.8222</c:v>
                </c:pt>
                <c:pt idx="847">
                  <c:v>2.9708899999999998</c:v>
                </c:pt>
                <c:pt idx="848">
                  <c:v>3.1101899999999998</c:v>
                </c:pt>
                <c:pt idx="849">
                  <c:v>3.2403</c:v>
                </c:pt>
                <c:pt idx="850">
                  <c:v>3.36137</c:v>
                </c:pt>
                <c:pt idx="851">
                  <c:v>3.4735399999999998</c:v>
                </c:pt>
                <c:pt idx="852">
                  <c:v>3.57687</c:v>
                </c:pt>
                <c:pt idx="853">
                  <c:v>3.6713300000000002</c:v>
                </c:pt>
                <c:pt idx="854">
                  <c:v>3.7568299999999999</c:v>
                </c:pt>
                <c:pt idx="855">
                  <c:v>3.8331499999999998</c:v>
                </c:pt>
                <c:pt idx="856">
                  <c:v>3.8999799999999998</c:v>
                </c:pt>
                <c:pt idx="857">
                  <c:v>3.9569000000000001</c:v>
                </c:pt>
                <c:pt idx="858">
                  <c:v>4.0034200000000002</c:v>
                </c:pt>
                <c:pt idx="859">
                  <c:v>4.0389600000000003</c:v>
                </c:pt>
                <c:pt idx="860">
                  <c:v>4.0628700000000002</c:v>
                </c:pt>
                <c:pt idx="861">
                  <c:v>4.0744899999999999</c:v>
                </c:pt>
                <c:pt idx="862">
                  <c:v>4.0731000000000002</c:v>
                </c:pt>
                <c:pt idx="863">
                  <c:v>4.0580299999999996</c:v>
                </c:pt>
                <c:pt idx="864">
                  <c:v>4.0286299999999997</c:v>
                </c:pt>
                <c:pt idx="865">
                  <c:v>3.9843199999999999</c:v>
                </c:pt>
                <c:pt idx="866">
                  <c:v>3.92462</c:v>
                </c:pt>
                <c:pt idx="867">
                  <c:v>3.8491499999999998</c:v>
                </c:pt>
                <c:pt idx="868">
                  <c:v>3.7576800000000001</c:v>
                </c:pt>
                <c:pt idx="869">
                  <c:v>3.65015</c:v>
                </c:pt>
                <c:pt idx="870">
                  <c:v>3.5266600000000001</c:v>
                </c:pt>
                <c:pt idx="871">
                  <c:v>3.38748</c:v>
                </c:pt>
                <c:pt idx="872">
                  <c:v>3.2330899999999998</c:v>
                </c:pt>
                <c:pt idx="873">
                  <c:v>3.0641500000000002</c:v>
                </c:pt>
                <c:pt idx="874">
                  <c:v>2.8814799999999998</c:v>
                </c:pt>
                <c:pt idx="875">
                  <c:v>2.68608</c:v>
                </c:pt>
                <c:pt idx="876">
                  <c:v>2.4790999999999999</c:v>
                </c:pt>
                <c:pt idx="877">
                  <c:v>2.2618200000000002</c:v>
                </c:pt>
                <c:pt idx="878">
                  <c:v>2.0356100000000001</c:v>
                </c:pt>
                <c:pt idx="879">
                  <c:v>1.80192</c:v>
                </c:pt>
                <c:pt idx="880">
                  <c:v>1.5622400000000001</c:v>
                </c:pt>
                <c:pt idx="881">
                  <c:v>1.31809</c:v>
                </c:pt>
                <c:pt idx="882">
                  <c:v>1.0709500000000001</c:v>
                </c:pt>
                <c:pt idx="883">
                  <c:v>0.82228599999999996</c:v>
                </c:pt>
                <c:pt idx="884">
                  <c:v>0.57346200000000003</c:v>
                </c:pt>
                <c:pt idx="885">
                  <c:v>0.32575900000000002</c:v>
                </c:pt>
                <c:pt idx="886">
                  <c:v>8.0342399999999994E-2</c:v>
                </c:pt>
                <c:pt idx="887">
                  <c:v>-0.16175700000000001</c:v>
                </c:pt>
                <c:pt idx="888">
                  <c:v>-0.39965000000000001</c:v>
                </c:pt>
                <c:pt idx="889">
                  <c:v>-0.63259500000000002</c:v>
                </c:pt>
                <c:pt idx="890">
                  <c:v>-0.85999700000000001</c:v>
                </c:pt>
                <c:pt idx="891">
                  <c:v>-1.08141</c:v>
                </c:pt>
                <c:pt idx="892">
                  <c:v>-1.2965</c:v>
                </c:pt>
                <c:pt idx="893">
                  <c:v>-1.50508</c:v>
                </c:pt>
                <c:pt idx="894">
                  <c:v>-1.70703</c:v>
                </c:pt>
                <c:pt idx="895">
                  <c:v>-1.9023399999999999</c:v>
                </c:pt>
                <c:pt idx="896">
                  <c:v>-2.0910199999999999</c:v>
                </c:pt>
                <c:pt idx="897">
                  <c:v>-2.27312</c:v>
                </c:pt>
                <c:pt idx="898">
                  <c:v>-2.4487100000000002</c:v>
                </c:pt>
                <c:pt idx="899">
                  <c:v>-2.61782</c:v>
                </c:pt>
                <c:pt idx="900">
                  <c:v>-2.7804099999999998</c:v>
                </c:pt>
                <c:pt idx="901">
                  <c:v>-2.93642</c:v>
                </c:pt>
                <c:pt idx="902">
                  <c:v>-3.08568</c:v>
                </c:pt>
                <c:pt idx="903">
                  <c:v>-3.2279200000000001</c:v>
                </c:pt>
                <c:pt idx="904">
                  <c:v>-3.3627799999999999</c:v>
                </c:pt>
                <c:pt idx="905">
                  <c:v>-3.4897900000000002</c:v>
                </c:pt>
                <c:pt idx="906">
                  <c:v>-3.6083500000000002</c:v>
                </c:pt>
                <c:pt idx="907">
                  <c:v>-3.7178</c:v>
                </c:pt>
                <c:pt idx="908">
                  <c:v>-3.8173699999999999</c:v>
                </c:pt>
                <c:pt idx="909">
                  <c:v>-3.9062199999999998</c:v>
                </c:pt>
                <c:pt idx="910">
                  <c:v>-3.9834800000000001</c:v>
                </c:pt>
                <c:pt idx="911">
                  <c:v>-4.0482300000000002</c:v>
                </c:pt>
                <c:pt idx="912">
                  <c:v>-4.0995799999999996</c:v>
                </c:pt>
                <c:pt idx="913">
                  <c:v>-4.1366500000000004</c:v>
                </c:pt>
                <c:pt idx="914">
                  <c:v>-4.1586299999999996</c:v>
                </c:pt>
                <c:pt idx="915">
                  <c:v>-4.1647800000000004</c:v>
                </c:pt>
                <c:pt idx="916">
                  <c:v>-4.1544999999999996</c:v>
                </c:pt>
                <c:pt idx="917">
                  <c:v>-4.1273099999999996</c:v>
                </c:pt>
                <c:pt idx="918">
                  <c:v>-4.0828800000000003</c:v>
                </c:pt>
                <c:pt idx="919">
                  <c:v>-4.0210800000000004</c:v>
                </c:pt>
                <c:pt idx="920">
                  <c:v>-3.9419200000000001</c:v>
                </c:pt>
                <c:pt idx="921">
                  <c:v>-3.84565</c:v>
                </c:pt>
                <c:pt idx="922">
                  <c:v>-3.7326800000000002</c:v>
                </c:pt>
                <c:pt idx="923">
                  <c:v>-3.6036199999999998</c:v>
                </c:pt>
                <c:pt idx="924">
                  <c:v>-3.45926</c:v>
                </c:pt>
                <c:pt idx="925">
                  <c:v>-3.3005200000000001</c:v>
                </c:pt>
                <c:pt idx="926">
                  <c:v>-3.12852</c:v>
                </c:pt>
                <c:pt idx="927">
                  <c:v>-2.9444400000000002</c:v>
                </c:pt>
                <c:pt idx="928">
                  <c:v>-2.74959</c:v>
                </c:pt>
                <c:pt idx="929">
                  <c:v>-2.5453199999999998</c:v>
                </c:pt>
                <c:pt idx="930">
                  <c:v>-2.3330299999999999</c:v>
                </c:pt>
                <c:pt idx="931">
                  <c:v>-2.1141200000000002</c:v>
                </c:pt>
                <c:pt idx="932">
                  <c:v>-1.88995</c:v>
                </c:pt>
                <c:pt idx="933">
                  <c:v>-1.66184</c:v>
                </c:pt>
                <c:pt idx="934">
                  <c:v>-1.43102</c:v>
                </c:pt>
                <c:pt idx="935">
                  <c:v>-1.1986399999999999</c:v>
                </c:pt>
                <c:pt idx="936">
                  <c:v>-0.96571899999999999</c:v>
                </c:pt>
                <c:pt idx="937">
                  <c:v>-0.73314699999999999</c:v>
                </c:pt>
                <c:pt idx="938">
                  <c:v>-0.50168500000000005</c:v>
                </c:pt>
                <c:pt idx="939">
                  <c:v>-0.27195999999999998</c:v>
                </c:pt>
                <c:pt idx="940">
                  <c:v>-4.4464400000000001E-2</c:v>
                </c:pt>
                <c:pt idx="941">
                  <c:v>0.18043200000000001</c:v>
                </c:pt>
                <c:pt idx="942">
                  <c:v>0.40246900000000002</c:v>
                </c:pt>
                <c:pt idx="943">
                  <c:v>0.62147699999999995</c:v>
                </c:pt>
                <c:pt idx="944">
                  <c:v>0.83735599999999999</c:v>
                </c:pt>
                <c:pt idx="945">
                  <c:v>1.05006</c:v>
                </c:pt>
                <c:pt idx="946">
                  <c:v>1.2595499999999999</c:v>
                </c:pt>
                <c:pt idx="947">
                  <c:v>1.4658</c:v>
                </c:pt>
                <c:pt idx="948">
                  <c:v>1.66876</c:v>
                </c:pt>
                <c:pt idx="949">
                  <c:v>1.8683000000000001</c:v>
                </c:pt>
                <c:pt idx="950">
                  <c:v>2.0642499999999999</c:v>
                </c:pt>
                <c:pt idx="951">
                  <c:v>2.2563399999999998</c:v>
                </c:pt>
                <c:pt idx="952">
                  <c:v>2.4441999999999999</c:v>
                </c:pt>
                <c:pt idx="953">
                  <c:v>2.6273200000000001</c:v>
                </c:pt>
                <c:pt idx="954">
                  <c:v>2.8051200000000001</c:v>
                </c:pt>
                <c:pt idx="955">
                  <c:v>2.9768699999999999</c:v>
                </c:pt>
                <c:pt idx="956">
                  <c:v>3.1417600000000001</c:v>
                </c:pt>
                <c:pt idx="957">
                  <c:v>3.2988400000000002</c:v>
                </c:pt>
                <c:pt idx="958">
                  <c:v>3.44713</c:v>
                </c:pt>
                <c:pt idx="959">
                  <c:v>3.5855600000000001</c:v>
                </c:pt>
                <c:pt idx="960">
                  <c:v>3.7130299999999998</c:v>
                </c:pt>
                <c:pt idx="961">
                  <c:v>3.8284199999999999</c:v>
                </c:pt>
                <c:pt idx="962">
                  <c:v>3.93066</c:v>
                </c:pt>
                <c:pt idx="963">
                  <c:v>4.0186999999999999</c:v>
                </c:pt>
                <c:pt idx="964">
                  <c:v>4.0915600000000003</c:v>
                </c:pt>
                <c:pt idx="965">
                  <c:v>4.1483999999999996</c:v>
                </c:pt>
                <c:pt idx="966">
                  <c:v>4.1884800000000002</c:v>
                </c:pt>
                <c:pt idx="967">
                  <c:v>4.21122</c:v>
                </c:pt>
                <c:pt idx="968">
                  <c:v>4.2162100000000002</c:v>
                </c:pt>
                <c:pt idx="969">
                  <c:v>4.20322</c:v>
                </c:pt>
                <c:pt idx="970">
                  <c:v>4.1722299999999999</c:v>
                </c:pt>
                <c:pt idx="971">
                  <c:v>4.12338</c:v>
                </c:pt>
                <c:pt idx="972">
                  <c:v>4.0570300000000001</c:v>
                </c:pt>
                <c:pt idx="973">
                  <c:v>3.9737200000000001</c:v>
                </c:pt>
                <c:pt idx="974">
                  <c:v>3.8741500000000002</c:v>
                </c:pt>
                <c:pt idx="975">
                  <c:v>3.7591899999999998</c:v>
                </c:pt>
                <c:pt idx="976">
                  <c:v>3.6298300000000001</c:v>
                </c:pt>
                <c:pt idx="977">
                  <c:v>3.4871599999999998</c:v>
                </c:pt>
                <c:pt idx="978">
                  <c:v>3.3323700000000001</c:v>
                </c:pt>
                <c:pt idx="979">
                  <c:v>3.1666799999999999</c:v>
                </c:pt>
                <c:pt idx="980">
                  <c:v>2.99133</c:v>
                </c:pt>
                <c:pt idx="981">
                  <c:v>2.8075700000000001</c:v>
                </c:pt>
                <c:pt idx="982">
                  <c:v>2.6165799999999999</c:v>
                </c:pt>
                <c:pt idx="983">
                  <c:v>2.4195199999999999</c:v>
                </c:pt>
                <c:pt idx="984">
                  <c:v>2.2174200000000002</c:v>
                </c:pt>
                <c:pt idx="985">
                  <c:v>2.01126</c:v>
                </c:pt>
                <c:pt idx="986">
                  <c:v>1.80185</c:v>
                </c:pt>
                <c:pt idx="987">
                  <c:v>1.5899399999999999</c:v>
                </c:pt>
                <c:pt idx="988">
                  <c:v>1.3761000000000001</c:v>
                </c:pt>
                <c:pt idx="989">
                  <c:v>1.1608099999999999</c:v>
                </c:pt>
                <c:pt idx="990">
                  <c:v>0.94442499999999996</c:v>
                </c:pt>
                <c:pt idx="991">
                  <c:v>0.72721100000000005</c:v>
                </c:pt>
                <c:pt idx="992">
                  <c:v>0.50933600000000001</c:v>
                </c:pt>
                <c:pt idx="993">
                  <c:v>0.29091099999999998</c:v>
                </c:pt>
                <c:pt idx="994">
                  <c:v>7.2001899999999994E-2</c:v>
                </c:pt>
                <c:pt idx="995">
                  <c:v>-0.147339</c:v>
                </c:pt>
                <c:pt idx="996">
                  <c:v>-0.36705500000000002</c:v>
                </c:pt>
                <c:pt idx="997">
                  <c:v>-0.58705099999999999</c:v>
                </c:pt>
                <c:pt idx="998">
                  <c:v>-0.80718000000000001</c:v>
                </c:pt>
                <c:pt idx="999">
                  <c:v>-1.02721</c:v>
                </c:pt>
                <c:pt idx="1000">
                  <c:v>-1.2468300000000001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C4D-AD30-436441A6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09848"/>
        <c:axId val="817006008"/>
      </c:lineChart>
      <c:catAx>
        <c:axId val="81700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006008"/>
        <c:crosses val="autoZero"/>
        <c:auto val="1"/>
        <c:lblAlgn val="ctr"/>
        <c:lblOffset val="100"/>
        <c:noMultiLvlLbl val="0"/>
      </c:catAx>
      <c:valAx>
        <c:axId val="817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VELOCIDAD EN FUNCIÓN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-0.199292</c:v>
                </c:pt>
                <c:pt idx="2">
                  <c:v>-0.39437</c:v>
                </c:pt>
                <c:pt idx="3">
                  <c:v>-0.58116299999999999</c:v>
                </c:pt>
                <c:pt idx="4">
                  <c:v>-0.75588299999999997</c:v>
                </c:pt>
                <c:pt idx="5">
                  <c:v>-0.91514899999999999</c:v>
                </c:pt>
                <c:pt idx="6">
                  <c:v>-1.0561</c:v>
                </c:pt>
                <c:pt idx="7">
                  <c:v>-1.1765099999999999</c:v>
                </c:pt>
                <c:pt idx="8">
                  <c:v>-1.2747999999999999</c:v>
                </c:pt>
                <c:pt idx="9">
                  <c:v>-1.3501799999999999</c:v>
                </c:pt>
                <c:pt idx="10">
                  <c:v>-1.40256</c:v>
                </c:pt>
                <c:pt idx="11">
                  <c:v>-1.43265</c:v>
                </c:pt>
                <c:pt idx="12">
                  <c:v>-1.4418299999999999</c:v>
                </c:pt>
                <c:pt idx="13">
                  <c:v>-1.43218</c:v>
                </c:pt>
                <c:pt idx="14">
                  <c:v>-1.4063000000000001</c:v>
                </c:pt>
                <c:pt idx="15">
                  <c:v>-1.36731</c:v>
                </c:pt>
                <c:pt idx="16">
                  <c:v>-1.3186500000000001</c:v>
                </c:pt>
                <c:pt idx="17">
                  <c:v>-1.26397</c:v>
                </c:pt>
                <c:pt idx="18">
                  <c:v>-1.2070099999999999</c:v>
                </c:pt>
                <c:pt idx="19">
                  <c:v>-1.15144</c:v>
                </c:pt>
                <c:pt idx="20">
                  <c:v>-1.1007199999999999</c:v>
                </c:pt>
                <c:pt idx="21">
                  <c:v>-1.0579799999999999</c:v>
                </c:pt>
                <c:pt idx="22">
                  <c:v>-1.0259</c:v>
                </c:pt>
                <c:pt idx="23">
                  <c:v>-1.00658</c:v>
                </c:pt>
                <c:pt idx="24">
                  <c:v>-1.0015000000000001</c:v>
                </c:pt>
                <c:pt idx="25">
                  <c:v>-1.0114399999999999</c:v>
                </c:pt>
                <c:pt idx="26">
                  <c:v>-1.03647</c:v>
                </c:pt>
                <c:pt idx="27">
                  <c:v>-1.07592</c:v>
                </c:pt>
                <c:pt idx="28">
                  <c:v>-1.1284099999999999</c:v>
                </c:pt>
                <c:pt idx="29">
                  <c:v>-1.1919200000000001</c:v>
                </c:pt>
                <c:pt idx="30">
                  <c:v>-1.2638499999999999</c:v>
                </c:pt>
                <c:pt idx="31">
                  <c:v>-1.3410899999999999</c:v>
                </c:pt>
                <c:pt idx="32">
                  <c:v>-1.4201999999999999</c:v>
                </c:pt>
                <c:pt idx="33">
                  <c:v>-1.49746</c:v>
                </c:pt>
                <c:pt idx="34">
                  <c:v>-1.56908</c:v>
                </c:pt>
                <c:pt idx="35">
                  <c:v>-1.6312800000000001</c:v>
                </c:pt>
                <c:pt idx="36">
                  <c:v>-1.68049</c:v>
                </c:pt>
                <c:pt idx="37">
                  <c:v>-1.7134199999999999</c:v>
                </c:pt>
                <c:pt idx="38">
                  <c:v>-1.72726</c:v>
                </c:pt>
                <c:pt idx="39">
                  <c:v>-1.7197100000000001</c:v>
                </c:pt>
                <c:pt idx="40">
                  <c:v>-1.68913</c:v>
                </c:pt>
                <c:pt idx="41">
                  <c:v>-1.6345700000000001</c:v>
                </c:pt>
                <c:pt idx="42">
                  <c:v>-1.55585</c:v>
                </c:pt>
                <c:pt idx="43">
                  <c:v>-1.45353</c:v>
                </c:pt>
                <c:pt idx="44">
                  <c:v>-1.3289200000000001</c:v>
                </c:pt>
                <c:pt idx="45">
                  <c:v>-1.18404</c:v>
                </c:pt>
                <c:pt idx="46">
                  <c:v>-1.02156</c:v>
                </c:pt>
                <c:pt idx="47">
                  <c:v>-0.84468799999999999</c:v>
                </c:pt>
                <c:pt idx="48">
                  <c:v>-0.65709499999999998</c:v>
                </c:pt>
                <c:pt idx="49">
                  <c:v>-0.46276600000000001</c:v>
                </c:pt>
                <c:pt idx="50">
                  <c:v>-0.26587499999999997</c:v>
                </c:pt>
                <c:pt idx="51">
                  <c:v>-7.0641999999999996E-2</c:v>
                </c:pt>
                <c:pt idx="52">
                  <c:v>0.118815</c:v>
                </c:pt>
                <c:pt idx="53">
                  <c:v>0.29861500000000002</c:v>
                </c:pt>
                <c:pt idx="54">
                  <c:v>0.46525</c:v>
                </c:pt>
                <c:pt idx="55">
                  <c:v>0.61569600000000002</c:v>
                </c:pt>
                <c:pt idx="56">
                  <c:v>0.74752099999999999</c:v>
                </c:pt>
                <c:pt idx="57">
                  <c:v>0.85895699999999997</c:v>
                </c:pt>
                <c:pt idx="58">
                  <c:v>0.94895399999999996</c:v>
                </c:pt>
                <c:pt idx="59">
                  <c:v>1.01722</c:v>
                </c:pt>
                <c:pt idx="60">
                  <c:v>1.06419</c:v>
                </c:pt>
                <c:pt idx="61">
                  <c:v>1.09104</c:v>
                </c:pt>
                <c:pt idx="62">
                  <c:v>1.09962</c:v>
                </c:pt>
                <c:pt idx="63">
                  <c:v>1.09236</c:v>
                </c:pt>
                <c:pt idx="64">
                  <c:v>1.07219</c:v>
                </c:pt>
                <c:pt idx="65">
                  <c:v>1.0424199999999999</c:v>
                </c:pt>
                <c:pt idx="66">
                  <c:v>1.0065900000000001</c:v>
                </c:pt>
                <c:pt idx="67">
                  <c:v>0.96839399999999998</c:v>
                </c:pt>
                <c:pt idx="68">
                  <c:v>0.93145500000000003</c:v>
                </c:pt>
                <c:pt idx="69">
                  <c:v>0.89924499999999996</c:v>
                </c:pt>
                <c:pt idx="70">
                  <c:v>0.87492499999999995</c:v>
                </c:pt>
                <c:pt idx="71">
                  <c:v>0.86123300000000003</c:v>
                </c:pt>
                <c:pt idx="72">
                  <c:v>0.86036999999999997</c:v>
                </c:pt>
                <c:pt idx="73">
                  <c:v>0.87392199999999998</c:v>
                </c:pt>
                <c:pt idx="74">
                  <c:v>0.90278899999999995</c:v>
                </c:pt>
                <c:pt idx="75">
                  <c:v>0.94715499999999997</c:v>
                </c:pt>
                <c:pt idx="76">
                  <c:v>1.00647</c:v>
                </c:pt>
                <c:pt idx="77">
                  <c:v>1.0794699999999999</c:v>
                </c:pt>
                <c:pt idx="78">
                  <c:v>1.1642300000000001</c:v>
                </c:pt>
                <c:pt idx="79">
                  <c:v>1.2581899999999999</c:v>
                </c:pt>
                <c:pt idx="80">
                  <c:v>1.35833</c:v>
                </c:pt>
                <c:pt idx="81">
                  <c:v>1.4611799999999999</c:v>
                </c:pt>
                <c:pt idx="82">
                  <c:v>1.56301</c:v>
                </c:pt>
                <c:pt idx="83">
                  <c:v>1.65995</c:v>
                </c:pt>
                <c:pt idx="84">
                  <c:v>1.74813</c:v>
                </c:pt>
                <c:pt idx="85">
                  <c:v>1.82382</c:v>
                </c:pt>
                <c:pt idx="86">
                  <c:v>1.88357</c:v>
                </c:pt>
                <c:pt idx="87">
                  <c:v>1.92435</c:v>
                </c:pt>
                <c:pt idx="88">
                  <c:v>1.94364</c:v>
                </c:pt>
                <c:pt idx="89">
                  <c:v>1.93953</c:v>
                </c:pt>
                <c:pt idx="90">
                  <c:v>1.9108099999999999</c:v>
                </c:pt>
                <c:pt idx="91">
                  <c:v>1.85703</c:v>
                </c:pt>
                <c:pt idx="92">
                  <c:v>1.7784599999999999</c:v>
                </c:pt>
                <c:pt idx="93">
                  <c:v>1.6761699999999999</c:v>
                </c:pt>
                <c:pt idx="94">
                  <c:v>1.55192</c:v>
                </c:pt>
                <c:pt idx="95">
                  <c:v>1.4081600000000001</c:v>
                </c:pt>
                <c:pt idx="96">
                  <c:v>1.2479100000000001</c:v>
                </c:pt>
                <c:pt idx="97">
                  <c:v>1.0746800000000001</c:v>
                </c:pt>
                <c:pt idx="98">
                  <c:v>0.892347</c:v>
                </c:pt>
                <c:pt idx="99">
                  <c:v>0.70500600000000002</c:v>
                </c:pt>
                <c:pt idx="100">
                  <c:v>0.51684699999999995</c:v>
                </c:pt>
                <c:pt idx="101">
                  <c:v>0.33200499999999999</c:v>
                </c:pt>
                <c:pt idx="102">
                  <c:v>0.154415</c:v>
                </c:pt>
                <c:pt idx="103">
                  <c:v>-1.23158E-2</c:v>
                </c:pt>
                <c:pt idx="104">
                  <c:v>-0.16503300000000001</c:v>
                </c:pt>
                <c:pt idx="105">
                  <c:v>-0.30114099999999999</c:v>
                </c:pt>
                <c:pt idx="106">
                  <c:v>-0.418684</c:v>
                </c:pt>
                <c:pt idx="107">
                  <c:v>-0.51641199999999998</c:v>
                </c:pt>
                <c:pt idx="108">
                  <c:v>-0.59380999999999995</c:v>
                </c:pt>
                <c:pt idx="109">
                  <c:v>-0.65111200000000002</c:v>
                </c:pt>
                <c:pt idx="110">
                  <c:v>-0.68927899999999998</c:v>
                </c:pt>
                <c:pt idx="111">
                  <c:v>-0.70995200000000003</c:v>
                </c:pt>
                <c:pt idx="112">
                  <c:v>-0.71538800000000002</c:v>
                </c:pt>
                <c:pt idx="113">
                  <c:v>-0.70836100000000002</c:v>
                </c:pt>
                <c:pt idx="114">
                  <c:v>-0.69205099999999997</c:v>
                </c:pt>
                <c:pt idx="115">
                  <c:v>-0.66992399999999996</c:v>
                </c:pt>
                <c:pt idx="116">
                  <c:v>-0.64558899999999997</c:v>
                </c:pt>
                <c:pt idx="117">
                  <c:v>-0.62266100000000002</c:v>
                </c:pt>
                <c:pt idx="118">
                  <c:v>-0.60461699999999996</c:v>
                </c:pt>
                <c:pt idx="119">
                  <c:v>-0.59466300000000005</c:v>
                </c:pt>
                <c:pt idx="120">
                  <c:v>-0.595607</c:v>
                </c:pt>
                <c:pt idx="121">
                  <c:v>-0.60974700000000004</c:v>
                </c:pt>
                <c:pt idx="122">
                  <c:v>-0.63878299999999999</c:v>
                </c:pt>
                <c:pt idx="123">
                  <c:v>-0.68374000000000001</c:v>
                </c:pt>
                <c:pt idx="124">
                  <c:v>-0.74493399999999999</c:v>
                </c:pt>
                <c:pt idx="125">
                  <c:v>-0.82194500000000004</c:v>
                </c:pt>
                <c:pt idx="126">
                  <c:v>-0.91363000000000005</c:v>
                </c:pt>
                <c:pt idx="127">
                  <c:v>-1.01816</c:v>
                </c:pt>
                <c:pt idx="128">
                  <c:v>-1.13307</c:v>
                </c:pt>
                <c:pt idx="129">
                  <c:v>-1.2553700000000001</c:v>
                </c:pt>
                <c:pt idx="130">
                  <c:v>-1.3816299999999999</c:v>
                </c:pt>
                <c:pt idx="131">
                  <c:v>-1.5080899999999999</c:v>
                </c:pt>
                <c:pt idx="132">
                  <c:v>-1.6308400000000001</c:v>
                </c:pt>
                <c:pt idx="133">
                  <c:v>-1.7458899999999999</c:v>
                </c:pt>
                <c:pt idx="134">
                  <c:v>-1.8493900000000001</c:v>
                </c:pt>
                <c:pt idx="135">
                  <c:v>-1.93771</c:v>
                </c:pt>
                <c:pt idx="136">
                  <c:v>-2.0076200000000002</c:v>
                </c:pt>
                <c:pt idx="137">
                  <c:v>-2.0563500000000001</c:v>
                </c:pt>
                <c:pt idx="138">
                  <c:v>-2.08175</c:v>
                </c:pt>
                <c:pt idx="139">
                  <c:v>-2.0823299999999998</c:v>
                </c:pt>
                <c:pt idx="140">
                  <c:v>-2.05735</c:v>
                </c:pt>
                <c:pt idx="141">
                  <c:v>-2.0068000000000001</c:v>
                </c:pt>
                <c:pt idx="142">
                  <c:v>-1.93147</c:v>
                </c:pt>
                <c:pt idx="143">
                  <c:v>-1.8328500000000001</c:v>
                </c:pt>
                <c:pt idx="144">
                  <c:v>-1.71315</c:v>
                </c:pt>
                <c:pt idx="145">
                  <c:v>-1.57517</c:v>
                </c:pt>
                <c:pt idx="146">
                  <c:v>-1.4222399999999999</c:v>
                </c:pt>
                <c:pt idx="147">
                  <c:v>-1.2580899999999999</c:v>
                </c:pt>
                <c:pt idx="148">
                  <c:v>-1.0867100000000001</c:v>
                </c:pt>
                <c:pt idx="149">
                  <c:v>-0.91222899999999996</c:v>
                </c:pt>
                <c:pt idx="150">
                  <c:v>-0.73876399999999998</c:v>
                </c:pt>
                <c:pt idx="151">
                  <c:v>-0.57027499999999998</c:v>
                </c:pt>
                <c:pt idx="152">
                  <c:v>-0.41043299999999999</c:v>
                </c:pt>
                <c:pt idx="153">
                  <c:v>-0.26249499999999998</c:v>
                </c:pt>
                <c:pt idx="154">
                  <c:v>-0.129188</c:v>
                </c:pt>
                <c:pt idx="155">
                  <c:v>-1.2626200000000001E-2</c:v>
                </c:pt>
                <c:pt idx="156">
                  <c:v>8.5761799999999999E-2</c:v>
                </c:pt>
                <c:pt idx="157">
                  <c:v>0.165273</c:v>
                </c:pt>
                <c:pt idx="158">
                  <c:v>0.22594900000000001</c:v>
                </c:pt>
                <c:pt idx="159">
                  <c:v>0.26855800000000002</c:v>
                </c:pt>
                <c:pt idx="160">
                  <c:v>0.29456500000000002</c:v>
                </c:pt>
                <c:pt idx="161">
                  <c:v>0.30606</c:v>
                </c:pt>
                <c:pt idx="162">
                  <c:v>0.30567800000000001</c:v>
                </c:pt>
                <c:pt idx="163">
                  <c:v>0.29648799999999997</c:v>
                </c:pt>
                <c:pt idx="164">
                  <c:v>0.28187299999999998</c:v>
                </c:pt>
                <c:pt idx="165">
                  <c:v>0.26539499999999999</c:v>
                </c:pt>
                <c:pt idx="166">
                  <c:v>0.25065599999999999</c:v>
                </c:pt>
                <c:pt idx="167">
                  <c:v>0.24115300000000001</c:v>
                </c:pt>
                <c:pt idx="168">
                  <c:v>0.240147</c:v>
                </c:pt>
                <c:pt idx="169">
                  <c:v>0.250527</c:v>
                </c:pt>
                <c:pt idx="170">
                  <c:v>0.27469900000000003</c:v>
                </c:pt>
                <c:pt idx="171">
                  <c:v>0.31448700000000002</c:v>
                </c:pt>
                <c:pt idx="172">
                  <c:v>0.37105900000000003</c:v>
                </c:pt>
                <c:pt idx="173">
                  <c:v>0.44487300000000002</c:v>
                </c:pt>
                <c:pt idx="174">
                  <c:v>0.53565499999999999</c:v>
                </c:pt>
                <c:pt idx="175">
                  <c:v>0.64239599999999997</c:v>
                </c:pt>
                <c:pt idx="176">
                  <c:v>0.76338600000000001</c:v>
                </c:pt>
                <c:pt idx="177">
                  <c:v>0.89626700000000004</c:v>
                </c:pt>
                <c:pt idx="178">
                  <c:v>1.0381100000000001</c:v>
                </c:pt>
                <c:pt idx="179">
                  <c:v>1.1855100000000001</c:v>
                </c:pt>
                <c:pt idx="180">
                  <c:v>1.33474</c:v>
                </c:pt>
                <c:pt idx="181">
                  <c:v>1.4818</c:v>
                </c:pt>
                <c:pt idx="182">
                  <c:v>1.6226700000000001</c:v>
                </c:pt>
                <c:pt idx="183">
                  <c:v>1.7533399999999999</c:v>
                </c:pt>
                <c:pt idx="184">
                  <c:v>1.8700399999999999</c:v>
                </c:pt>
                <c:pt idx="185">
                  <c:v>1.96933</c:v>
                </c:pt>
                <c:pt idx="186">
                  <c:v>2.0482200000000002</c:v>
                </c:pt>
                <c:pt idx="187">
                  <c:v>2.1042999999999998</c:v>
                </c:pt>
                <c:pt idx="188">
                  <c:v>2.1358100000000002</c:v>
                </c:pt>
                <c:pt idx="189">
                  <c:v>2.1417199999999998</c:v>
                </c:pt>
                <c:pt idx="190">
                  <c:v>2.1217199999999998</c:v>
                </c:pt>
                <c:pt idx="191">
                  <c:v>2.0763099999999999</c:v>
                </c:pt>
                <c:pt idx="192">
                  <c:v>2.0067200000000001</c:v>
                </c:pt>
                <c:pt idx="193">
                  <c:v>1.9148799999999999</c:v>
                </c:pt>
                <c:pt idx="194">
                  <c:v>1.8033600000000001</c:v>
                </c:pt>
                <c:pt idx="195">
                  <c:v>1.6752800000000001</c:v>
                </c:pt>
                <c:pt idx="196">
                  <c:v>1.5342100000000001</c:v>
                </c:pt>
                <c:pt idx="197">
                  <c:v>1.3839999999999999</c:v>
                </c:pt>
                <c:pt idx="198">
                  <c:v>1.2286900000000001</c:v>
                </c:pt>
                <c:pt idx="199">
                  <c:v>1.0723499999999999</c:v>
                </c:pt>
                <c:pt idx="200">
                  <c:v>0.91894299999999995</c:v>
                </c:pt>
                <c:pt idx="201">
                  <c:v>0.77217199999999997</c:v>
                </c:pt>
                <c:pt idx="202">
                  <c:v>0.63536400000000004</c:v>
                </c:pt>
                <c:pt idx="203">
                  <c:v>0.511355</c:v>
                </c:pt>
                <c:pt idx="204">
                  <c:v>0.40238699999999999</c:v>
                </c:pt>
                <c:pt idx="205">
                  <c:v>0.31004199999999998</c:v>
                </c:pt>
                <c:pt idx="206">
                  <c:v>0.23518800000000001</c:v>
                </c:pt>
                <c:pt idx="207">
                  <c:v>0.177955</c:v>
                </c:pt>
                <c:pt idx="208">
                  <c:v>0.137743</c:v>
                </c:pt>
                <c:pt idx="209">
                  <c:v>0.113249</c:v>
                </c:pt>
                <c:pt idx="210">
                  <c:v>0.102529</c:v>
                </c:pt>
                <c:pt idx="211">
                  <c:v>0.103071</c:v>
                </c:pt>
                <c:pt idx="212">
                  <c:v>0.11190600000000001</c:v>
                </c:pt>
                <c:pt idx="213">
                  <c:v>0.12571599999999999</c:v>
                </c:pt>
                <c:pt idx="214">
                  <c:v>0.14097499999999999</c:v>
                </c:pt>
                <c:pt idx="215">
                  <c:v>0.154083</c:v>
                </c:pt>
                <c:pt idx="216">
                  <c:v>0.16150500000000001</c:v>
                </c:pt>
                <c:pt idx="217">
                  <c:v>0.159917</c:v>
                </c:pt>
                <c:pt idx="218">
                  <c:v>0.14633299999999999</c:v>
                </c:pt>
                <c:pt idx="219">
                  <c:v>0.118226</c:v>
                </c:pt>
                <c:pt idx="220">
                  <c:v>7.3629299999999995E-2</c:v>
                </c:pt>
                <c:pt idx="221">
                  <c:v>1.12195E-2</c:v>
                </c:pt>
                <c:pt idx="222">
                  <c:v>-6.9625199999999998E-2</c:v>
                </c:pt>
                <c:pt idx="223">
                  <c:v>-0.168793</c:v>
                </c:pt>
                <c:pt idx="224">
                  <c:v>-0.28543200000000002</c:v>
                </c:pt>
                <c:pt idx="225">
                  <c:v>-0.41797299999999998</c:v>
                </c:pt>
                <c:pt idx="226">
                  <c:v>-0.56417700000000004</c:v>
                </c:pt>
                <c:pt idx="227">
                  <c:v>-0.72120799999999996</c:v>
                </c:pt>
                <c:pt idx="228">
                  <c:v>-0.88572700000000004</c:v>
                </c:pt>
                <c:pt idx="229">
                  <c:v>-1.0540099999999999</c:v>
                </c:pt>
                <c:pt idx="230">
                  <c:v>-1.2220599999999999</c:v>
                </c:pt>
                <c:pt idx="231">
                  <c:v>-1.38578</c:v>
                </c:pt>
                <c:pt idx="232">
                  <c:v>-1.54108</c:v>
                </c:pt>
                <c:pt idx="233">
                  <c:v>-1.6840200000000001</c:v>
                </c:pt>
                <c:pt idx="234">
                  <c:v>-1.8109900000000001</c:v>
                </c:pt>
                <c:pt idx="235">
                  <c:v>-1.91879</c:v>
                </c:pt>
                <c:pt idx="236">
                  <c:v>-2.00475</c:v>
                </c:pt>
                <c:pt idx="237">
                  <c:v>-2.0668600000000001</c:v>
                </c:pt>
                <c:pt idx="238">
                  <c:v>-2.10379</c:v>
                </c:pt>
                <c:pt idx="239">
                  <c:v>-2.11496</c:v>
                </c:pt>
                <c:pt idx="240">
                  <c:v>-2.1005500000000001</c:v>
                </c:pt>
                <c:pt idx="241">
                  <c:v>-2.0615199999999998</c:v>
                </c:pt>
                <c:pt idx="242">
                  <c:v>-1.99952</c:v>
                </c:pt>
                <c:pt idx="243">
                  <c:v>-1.9168799999999999</c:v>
                </c:pt>
                <c:pt idx="244">
                  <c:v>-1.8165</c:v>
                </c:pt>
                <c:pt idx="245">
                  <c:v>-1.7017500000000001</c:v>
                </c:pt>
                <c:pt idx="246">
                  <c:v>-1.57633</c:v>
                </c:pt>
                <c:pt idx="247">
                  <c:v>-1.44418</c:v>
                </c:pt>
                <c:pt idx="248">
                  <c:v>-1.3092900000000001</c:v>
                </c:pt>
                <c:pt idx="249">
                  <c:v>-1.1756</c:v>
                </c:pt>
                <c:pt idx="250">
                  <c:v>-1.0468200000000001</c:v>
                </c:pt>
                <c:pt idx="251">
                  <c:v>-0.92632700000000001</c:v>
                </c:pt>
                <c:pt idx="252">
                  <c:v>-0.81703599999999998</c:v>
                </c:pt>
                <c:pt idx="253">
                  <c:v>-0.72129799999999999</c:v>
                </c:pt>
                <c:pt idx="254">
                  <c:v>-0.64082399999999995</c:v>
                </c:pt>
                <c:pt idx="255">
                  <c:v>-0.57662500000000005</c:v>
                </c:pt>
                <c:pt idx="256">
                  <c:v>-0.52898400000000001</c:v>
                </c:pt>
                <c:pt idx="257">
                  <c:v>-0.49744899999999997</c:v>
                </c:pt>
                <c:pt idx="258">
                  <c:v>-0.48086299999999998</c:v>
                </c:pt>
                <c:pt idx="259">
                  <c:v>-0.47740899999999997</c:v>
                </c:pt>
                <c:pt idx="260">
                  <c:v>-0.48468699999999998</c:v>
                </c:pt>
                <c:pt idx="261">
                  <c:v>-0.499809</c:v>
                </c:pt>
                <c:pt idx="262">
                  <c:v>-0.519513</c:v>
                </c:pt>
                <c:pt idx="263">
                  <c:v>-0.54029400000000005</c:v>
                </c:pt>
                <c:pt idx="264">
                  <c:v>-0.55853799999999998</c:v>
                </c:pt>
                <c:pt idx="265">
                  <c:v>-0.57066499999999998</c:v>
                </c:pt>
                <c:pt idx="266">
                  <c:v>-0.573268</c:v>
                </c:pt>
                <c:pt idx="267">
                  <c:v>-0.563253</c:v>
                </c:pt>
                <c:pt idx="268">
                  <c:v>-0.53795300000000001</c:v>
                </c:pt>
                <c:pt idx="269">
                  <c:v>-0.49524299999999999</c:v>
                </c:pt>
                <c:pt idx="270">
                  <c:v>-0.43362600000000001</c:v>
                </c:pt>
                <c:pt idx="271">
                  <c:v>-0.35229500000000002</c:v>
                </c:pt>
                <c:pt idx="272">
                  <c:v>-0.25117800000000001</c:v>
                </c:pt>
                <c:pt idx="273">
                  <c:v>-0.13094700000000001</c:v>
                </c:pt>
                <c:pt idx="274">
                  <c:v>6.9958499999999996E-3</c:v>
                </c:pt>
                <c:pt idx="275">
                  <c:v>0.160556</c:v>
                </c:pt>
                <c:pt idx="276">
                  <c:v>0.327017</c:v>
                </c:pt>
                <c:pt idx="277">
                  <c:v>0.50312599999999996</c:v>
                </c:pt>
                <c:pt idx="278">
                  <c:v>0.68520700000000001</c:v>
                </c:pt>
                <c:pt idx="279">
                  <c:v>0.869282</c:v>
                </c:pt>
                <c:pt idx="280">
                  <c:v>1.05121</c:v>
                </c:pt>
                <c:pt idx="281">
                  <c:v>1.22682</c:v>
                </c:pt>
                <c:pt idx="282">
                  <c:v>1.3920699999999999</c:v>
                </c:pt>
                <c:pt idx="283">
                  <c:v>1.5431699999999999</c:v>
                </c:pt>
                <c:pt idx="284">
                  <c:v>1.6767399999999999</c:v>
                </c:pt>
                <c:pt idx="285">
                  <c:v>1.7898799999999999</c:v>
                </c:pt>
                <c:pt idx="286">
                  <c:v>1.88032</c:v>
                </c:pt>
                <c:pt idx="287">
                  <c:v>1.9464600000000001</c:v>
                </c:pt>
                <c:pt idx="288">
                  <c:v>1.98743</c:v>
                </c:pt>
                <c:pt idx="289">
                  <c:v>2.0031300000000001</c:v>
                </c:pt>
                <c:pt idx="290">
                  <c:v>1.9942299999999999</c:v>
                </c:pt>
                <c:pt idx="291">
                  <c:v>1.96211</c:v>
                </c:pt>
                <c:pt idx="292">
                  <c:v>1.9088400000000001</c:v>
                </c:pt>
                <c:pt idx="293">
                  <c:v>1.8370899999999999</c:v>
                </c:pt>
                <c:pt idx="294">
                  <c:v>1.7500199999999999</c:v>
                </c:pt>
                <c:pt idx="295">
                  <c:v>1.6511899999999999</c:v>
                </c:pt>
                <c:pt idx="296">
                  <c:v>1.5443899999999999</c:v>
                </c:pt>
                <c:pt idx="297">
                  <c:v>1.43354</c:v>
                </c:pt>
                <c:pt idx="298">
                  <c:v>1.3225199999999999</c:v>
                </c:pt>
                <c:pt idx="299">
                  <c:v>1.2150300000000001</c:v>
                </c:pt>
                <c:pt idx="300">
                  <c:v>1.11449</c:v>
                </c:pt>
                <c:pt idx="301">
                  <c:v>1.02386</c:v>
                </c:pt>
                <c:pt idx="302">
                  <c:v>0.94558699999999996</c:v>
                </c:pt>
                <c:pt idx="303">
                  <c:v>0.881494</c:v>
                </c:pt>
                <c:pt idx="304">
                  <c:v>0.83271799999999996</c:v>
                </c:pt>
                <c:pt idx="305">
                  <c:v>0.799674</c:v>
                </c:pt>
                <c:pt idx="306">
                  <c:v>0.78204799999999997</c:v>
                </c:pt>
                <c:pt idx="307">
                  <c:v>0.77881</c:v>
                </c:pt>
                <c:pt idx="308">
                  <c:v>0.78826099999999999</c:v>
                </c:pt>
                <c:pt idx="309">
                  <c:v>0.80809600000000004</c:v>
                </c:pt>
                <c:pt idx="310">
                  <c:v>0.83550000000000002</c:v>
                </c:pt>
                <c:pt idx="311">
                  <c:v>0.86725399999999997</c:v>
                </c:pt>
                <c:pt idx="312">
                  <c:v>0.89986100000000002</c:v>
                </c:pt>
                <c:pt idx="313">
                  <c:v>0.92968399999999995</c:v>
                </c:pt>
                <c:pt idx="314">
                  <c:v>0.95308300000000001</c:v>
                </c:pt>
                <c:pt idx="315">
                  <c:v>0.96655800000000003</c:v>
                </c:pt>
                <c:pt idx="316">
                  <c:v>0.966889</c:v>
                </c:pt>
                <c:pt idx="317">
                  <c:v>0.95125700000000002</c:v>
                </c:pt>
                <c:pt idx="318">
                  <c:v>0.91736099999999998</c:v>
                </c:pt>
                <c:pt idx="319">
                  <c:v>0.86350899999999997</c:v>
                </c:pt>
                <c:pt idx="320">
                  <c:v>0.78869</c:v>
                </c:pt>
                <c:pt idx="321">
                  <c:v>0.69262400000000002</c:v>
                </c:pt>
                <c:pt idx="322">
                  <c:v>0.57577800000000001</c:v>
                </c:pt>
                <c:pt idx="323">
                  <c:v>0.439363</c:v>
                </c:pt>
                <c:pt idx="324">
                  <c:v>0.285298</c:v>
                </c:pt>
                <c:pt idx="325">
                  <c:v>0.11615200000000001</c:v>
                </c:pt>
                <c:pt idx="326">
                  <c:v>-6.4940200000000003E-2</c:v>
                </c:pt>
                <c:pt idx="327">
                  <c:v>-0.25438300000000003</c:v>
                </c:pt>
                <c:pt idx="328">
                  <c:v>-0.44823800000000003</c:v>
                </c:pt>
                <c:pt idx="329">
                  <c:v>-0.64236000000000004</c:v>
                </c:pt>
                <c:pt idx="330">
                  <c:v>-0.832538</c:v>
                </c:pt>
                <c:pt idx="331">
                  <c:v>-1.01464</c:v>
                </c:pt>
                <c:pt idx="332">
                  <c:v>-1.1847399999999999</c:v>
                </c:pt>
                <c:pt idx="333">
                  <c:v>-1.33928</c:v>
                </c:pt>
                <c:pt idx="334">
                  <c:v>-1.4751700000000001</c:v>
                </c:pt>
                <c:pt idx="335">
                  <c:v>-1.5899000000000001</c:v>
                </c:pt>
                <c:pt idx="336">
                  <c:v>-1.68161</c:v>
                </c:pt>
                <c:pt idx="337">
                  <c:v>-1.7491699999999999</c:v>
                </c:pt>
                <c:pt idx="338">
                  <c:v>-1.7922</c:v>
                </c:pt>
                <c:pt idx="339">
                  <c:v>-1.81107</c:v>
                </c:pt>
                <c:pt idx="340">
                  <c:v>-1.8069200000000001</c:v>
                </c:pt>
                <c:pt idx="341">
                  <c:v>-1.78156</c:v>
                </c:pt>
                <c:pt idx="342">
                  <c:v>-1.7374099999999999</c:v>
                </c:pt>
                <c:pt idx="343">
                  <c:v>-1.67744</c:v>
                </c:pt>
                <c:pt idx="344">
                  <c:v>-1.60504</c:v>
                </c:pt>
                <c:pt idx="345">
                  <c:v>-1.5238499999999999</c:v>
                </c:pt>
                <c:pt idx="346">
                  <c:v>-1.4377</c:v>
                </c:pt>
                <c:pt idx="347">
                  <c:v>-1.3504100000000001</c:v>
                </c:pt>
                <c:pt idx="348">
                  <c:v>-1.2656700000000001</c:v>
                </c:pt>
                <c:pt idx="349">
                  <c:v>-1.18689</c:v>
                </c:pt>
                <c:pt idx="350">
                  <c:v>-1.11711</c:v>
                </c:pt>
                <c:pt idx="351">
                  <c:v>-1.0588200000000001</c:v>
                </c:pt>
                <c:pt idx="352">
                  <c:v>-1.01396</c:v>
                </c:pt>
                <c:pt idx="353">
                  <c:v>-0.98377999999999999</c:v>
                </c:pt>
                <c:pt idx="354">
                  <c:v>-0.96881200000000001</c:v>
                </c:pt>
                <c:pt idx="355">
                  <c:v>-0.96886799999999995</c:v>
                </c:pt>
                <c:pt idx="356">
                  <c:v>-0.98304000000000002</c:v>
                </c:pt>
                <c:pt idx="357">
                  <c:v>-1.00973</c:v>
                </c:pt>
                <c:pt idx="358">
                  <c:v>-1.0467299999999999</c:v>
                </c:pt>
                <c:pt idx="359">
                  <c:v>-1.0912900000000001</c:v>
                </c:pt>
                <c:pt idx="360">
                  <c:v>-1.1402099999999999</c:v>
                </c:pt>
                <c:pt idx="361">
                  <c:v>-1.19001</c:v>
                </c:pt>
                <c:pt idx="362">
                  <c:v>-1.2370099999999999</c:v>
                </c:pt>
                <c:pt idx="363">
                  <c:v>-1.2775099999999999</c:v>
                </c:pt>
                <c:pt idx="364">
                  <c:v>-1.3079099999999999</c:v>
                </c:pt>
                <c:pt idx="365">
                  <c:v>-1.32483</c:v>
                </c:pt>
                <c:pt idx="366">
                  <c:v>-1.32531</c:v>
                </c:pt>
                <c:pt idx="367">
                  <c:v>-1.3068500000000001</c:v>
                </c:pt>
                <c:pt idx="368">
                  <c:v>-1.26753</c:v>
                </c:pt>
                <c:pt idx="369">
                  <c:v>-1.20614</c:v>
                </c:pt>
                <c:pt idx="370">
                  <c:v>-1.12216</c:v>
                </c:pt>
                <c:pt idx="371">
                  <c:v>-1.0158199999999999</c:v>
                </c:pt>
                <c:pt idx="372">
                  <c:v>-0.88812000000000002</c:v>
                </c:pt>
                <c:pt idx="373">
                  <c:v>-0.74077499999999996</c:v>
                </c:pt>
                <c:pt idx="374">
                  <c:v>-0.57617499999999999</c:v>
                </c:pt>
                <c:pt idx="375">
                  <c:v>-0.39730500000000002</c:v>
                </c:pt>
                <c:pt idx="376">
                  <c:v>-0.207648</c:v>
                </c:pt>
                <c:pt idx="377">
                  <c:v>-1.10683E-2</c:v>
                </c:pt>
                <c:pt idx="378">
                  <c:v>0.18832099999999999</c:v>
                </c:pt>
                <c:pt idx="379">
                  <c:v>0.386295</c:v>
                </c:pt>
                <c:pt idx="380">
                  <c:v>0.57866200000000001</c:v>
                </c:pt>
                <c:pt idx="381">
                  <c:v>0.76140600000000003</c:v>
                </c:pt>
                <c:pt idx="382">
                  <c:v>0.93082299999999996</c:v>
                </c:pt>
                <c:pt idx="383">
                  <c:v>1.0836399999999999</c:v>
                </c:pt>
                <c:pt idx="384">
                  <c:v>1.21715</c:v>
                </c:pt>
                <c:pt idx="385">
                  <c:v>1.32925</c:v>
                </c:pt>
                <c:pt idx="386">
                  <c:v>1.41856</c:v>
                </c:pt>
                <c:pt idx="387">
                  <c:v>1.48445</c:v>
                </c:pt>
                <c:pt idx="388">
                  <c:v>1.52702</c:v>
                </c:pt>
                <c:pt idx="389">
                  <c:v>1.54715</c:v>
                </c:pt>
                <c:pt idx="390">
                  <c:v>1.5463899999999999</c:v>
                </c:pt>
                <c:pt idx="391">
                  <c:v>1.5269600000000001</c:v>
                </c:pt>
                <c:pt idx="392">
                  <c:v>1.4916100000000001</c:v>
                </c:pt>
                <c:pt idx="393">
                  <c:v>1.4435500000000001</c:v>
                </c:pt>
                <c:pt idx="394">
                  <c:v>1.3863099999999999</c:v>
                </c:pt>
                <c:pt idx="395">
                  <c:v>1.32359</c:v>
                </c:pt>
                <c:pt idx="396">
                  <c:v>1.25915</c:v>
                </c:pt>
                <c:pt idx="397">
                  <c:v>1.19665</c:v>
                </c:pt>
                <c:pt idx="398">
                  <c:v>1.1395299999999999</c:v>
                </c:pt>
                <c:pt idx="399">
                  <c:v>1.09084</c:v>
                </c:pt>
                <c:pt idx="400">
                  <c:v>1.0531699999999999</c:v>
                </c:pt>
                <c:pt idx="401">
                  <c:v>1.0285299999999999</c:v>
                </c:pt>
                <c:pt idx="402">
                  <c:v>1.01827</c:v>
                </c:pt>
                <c:pt idx="403">
                  <c:v>1.0230600000000001</c:v>
                </c:pt>
                <c:pt idx="404">
                  <c:v>1.0428200000000001</c:v>
                </c:pt>
                <c:pt idx="405">
                  <c:v>1.0767599999999999</c:v>
                </c:pt>
                <c:pt idx="406">
                  <c:v>1.1233900000000001</c:v>
                </c:pt>
                <c:pt idx="407">
                  <c:v>1.18058</c:v>
                </c:pt>
                <c:pt idx="408">
                  <c:v>1.24563</c:v>
                </c:pt>
                <c:pt idx="409">
                  <c:v>1.3153999999999999</c:v>
                </c:pt>
                <c:pt idx="410">
                  <c:v>1.3863799999999999</c:v>
                </c:pt>
                <c:pt idx="411">
                  <c:v>1.45488</c:v>
                </c:pt>
                <c:pt idx="412">
                  <c:v>1.5170999999999999</c:v>
                </c:pt>
                <c:pt idx="413">
                  <c:v>1.56934</c:v>
                </c:pt>
                <c:pt idx="414">
                  <c:v>1.60809</c:v>
                </c:pt>
                <c:pt idx="415">
                  <c:v>1.63019</c:v>
                </c:pt>
                <c:pt idx="416">
                  <c:v>1.6329499999999999</c:v>
                </c:pt>
                <c:pt idx="417">
                  <c:v>1.6142300000000001</c:v>
                </c:pt>
                <c:pt idx="418">
                  <c:v>1.57256</c:v>
                </c:pt>
                <c:pt idx="419">
                  <c:v>1.50718</c:v>
                </c:pt>
                <c:pt idx="420">
                  <c:v>1.41808</c:v>
                </c:pt>
                <c:pt idx="421">
                  <c:v>1.3060099999999999</c:v>
                </c:pt>
                <c:pt idx="422">
                  <c:v>1.1724399999999999</c:v>
                </c:pt>
                <c:pt idx="423">
                  <c:v>1.0195700000000001</c:v>
                </c:pt>
                <c:pt idx="424">
                  <c:v>0.85019299999999998</c:v>
                </c:pt>
                <c:pt idx="425">
                  <c:v>0.66765300000000005</c:v>
                </c:pt>
                <c:pt idx="426">
                  <c:v>0.47570299999999999</c:v>
                </c:pt>
                <c:pt idx="427">
                  <c:v>0.27839000000000003</c:v>
                </c:pt>
                <c:pt idx="428">
                  <c:v>7.9918100000000006E-2</c:v>
                </c:pt>
                <c:pt idx="429">
                  <c:v>-0.11550000000000001</c:v>
                </c:pt>
                <c:pt idx="430">
                  <c:v>-0.30378100000000002</c:v>
                </c:pt>
                <c:pt idx="431">
                  <c:v>-0.48111300000000001</c:v>
                </c:pt>
                <c:pt idx="432">
                  <c:v>-0.64408399999999999</c:v>
                </c:pt>
                <c:pt idx="433">
                  <c:v>-0.78979299999999997</c:v>
                </c:pt>
                <c:pt idx="434">
                  <c:v>-0.91594799999999998</c:v>
                </c:pt>
                <c:pt idx="435">
                  <c:v>-1.02094</c:v>
                </c:pt>
                <c:pt idx="436">
                  <c:v>-1.10388</c:v>
                </c:pt>
                <c:pt idx="437">
                  <c:v>-1.16466</c:v>
                </c:pt>
                <c:pt idx="438">
                  <c:v>-1.2038800000000001</c:v>
                </c:pt>
                <c:pt idx="439">
                  <c:v>-1.22288</c:v>
                </c:pt>
                <c:pt idx="440">
                  <c:v>-1.2236400000000001</c:v>
                </c:pt>
                <c:pt idx="441">
                  <c:v>-1.20875</c:v>
                </c:pt>
                <c:pt idx="442">
                  <c:v>-1.1812199999999999</c:v>
                </c:pt>
                <c:pt idx="443">
                  <c:v>-1.14445</c:v>
                </c:pt>
                <c:pt idx="444">
                  <c:v>-1.10206</c:v>
                </c:pt>
                <c:pt idx="445">
                  <c:v>-1.0577300000000001</c:v>
                </c:pt>
                <c:pt idx="446">
                  <c:v>-1.01511</c:v>
                </c:pt>
                <c:pt idx="447">
                  <c:v>-0.97761100000000001</c:v>
                </c:pt>
                <c:pt idx="448">
                  <c:v>-0.948353</c:v>
                </c:pt>
                <c:pt idx="449">
                  <c:v>-0.92998199999999998</c:v>
                </c:pt>
                <c:pt idx="450">
                  <c:v>-0.92459999999999998</c:v>
                </c:pt>
                <c:pt idx="451">
                  <c:v>-0.93367100000000003</c:v>
                </c:pt>
                <c:pt idx="452">
                  <c:v>-0.95796999999999999</c:v>
                </c:pt>
                <c:pt idx="453">
                  <c:v>-0.99754699999999996</c:v>
                </c:pt>
                <c:pt idx="454">
                  <c:v>-1.05172</c:v>
                </c:pt>
                <c:pt idx="455">
                  <c:v>-1.1191199999999999</c:v>
                </c:pt>
                <c:pt idx="456">
                  <c:v>-1.1976800000000001</c:v>
                </c:pt>
                <c:pt idx="457">
                  <c:v>-1.2847900000000001</c:v>
                </c:pt>
                <c:pt idx="458">
                  <c:v>-1.3773299999999999</c:v>
                </c:pt>
                <c:pt idx="459">
                  <c:v>-1.4717899999999999</c:v>
                </c:pt>
                <c:pt idx="460">
                  <c:v>-1.5644499999999999</c:v>
                </c:pt>
                <c:pt idx="461">
                  <c:v>-1.65144</c:v>
                </c:pt>
                <c:pt idx="462">
                  <c:v>-1.7289399999999999</c:v>
                </c:pt>
                <c:pt idx="463">
                  <c:v>-1.7932999999999999</c:v>
                </c:pt>
                <c:pt idx="464">
                  <c:v>-1.84117</c:v>
                </c:pt>
                <c:pt idx="465">
                  <c:v>-1.8696600000000001</c:v>
                </c:pt>
                <c:pt idx="466">
                  <c:v>-1.8764000000000001</c:v>
                </c:pt>
                <c:pt idx="467">
                  <c:v>-1.85965</c:v>
                </c:pt>
                <c:pt idx="468">
                  <c:v>-1.8184</c:v>
                </c:pt>
                <c:pt idx="469">
                  <c:v>-1.7523599999999999</c:v>
                </c:pt>
                <c:pt idx="470">
                  <c:v>-1.66201</c:v>
                </c:pt>
                <c:pt idx="471">
                  <c:v>-1.5485899999999999</c:v>
                </c:pt>
                <c:pt idx="472">
                  <c:v>-1.41404</c:v>
                </c:pt>
                <c:pt idx="473">
                  <c:v>-1.2609600000000001</c:v>
                </c:pt>
                <c:pt idx="474">
                  <c:v>-1.0925100000000001</c:v>
                </c:pt>
                <c:pt idx="475">
                  <c:v>-0.91230500000000003</c:v>
                </c:pt>
                <c:pt idx="476">
                  <c:v>-0.72428899999999996</c:v>
                </c:pt>
                <c:pt idx="477">
                  <c:v>-0.53261000000000003</c:v>
                </c:pt>
                <c:pt idx="478">
                  <c:v>-0.34146900000000002</c:v>
                </c:pt>
                <c:pt idx="479">
                  <c:v>-0.15498200000000001</c:v>
                </c:pt>
                <c:pt idx="480">
                  <c:v>2.29678E-2</c:v>
                </c:pt>
                <c:pt idx="481">
                  <c:v>0.18885299999999999</c:v>
                </c:pt>
                <c:pt idx="482">
                  <c:v>0.33962799999999999</c:v>
                </c:pt>
                <c:pt idx="483">
                  <c:v>0.47282200000000002</c:v>
                </c:pt>
                <c:pt idx="484">
                  <c:v>0.58662800000000004</c:v>
                </c:pt>
                <c:pt idx="485">
                  <c:v>0.67995000000000005</c:v>
                </c:pt>
                <c:pt idx="486">
                  <c:v>0.75243599999999999</c:v>
                </c:pt>
                <c:pt idx="487">
                  <c:v>0.80448399999999998</c:v>
                </c:pt>
                <c:pt idx="488">
                  <c:v>0.83720899999999998</c:v>
                </c:pt>
                <c:pt idx="489">
                  <c:v>0.85239900000000002</c:v>
                </c:pt>
                <c:pt idx="490">
                  <c:v>0.85243599999999997</c:v>
                </c:pt>
                <c:pt idx="491">
                  <c:v>0.84020099999999998</c:v>
                </c:pt>
                <c:pt idx="492">
                  <c:v>0.81895899999999999</c:v>
                </c:pt>
                <c:pt idx="493">
                  <c:v>0.79222700000000001</c:v>
                </c:pt>
                <c:pt idx="494">
                  <c:v>0.76364100000000001</c:v>
                </c:pt>
                <c:pt idx="495">
                  <c:v>0.73681300000000005</c:v>
                </c:pt>
                <c:pt idx="496">
                  <c:v>0.71518700000000002</c:v>
                </c:pt>
                <c:pt idx="497">
                  <c:v>0.70191099999999995</c:v>
                </c:pt>
                <c:pt idx="498">
                  <c:v>0.69970699999999997</c:v>
                </c:pt>
                <c:pt idx="499">
                  <c:v>0.71077100000000004</c:v>
                </c:pt>
                <c:pt idx="500">
                  <c:v>0.73668199999999995</c:v>
                </c:pt>
                <c:pt idx="501">
                  <c:v>0.77833699999999995</c:v>
                </c:pt>
                <c:pt idx="502">
                  <c:v>0.83591599999999999</c:v>
                </c:pt>
                <c:pt idx="503">
                  <c:v>0.90886199999999995</c:v>
                </c:pt>
                <c:pt idx="504">
                  <c:v>0.99590699999999999</c:v>
                </c:pt>
                <c:pt idx="505">
                  <c:v>1.0951</c:v>
                </c:pt>
                <c:pt idx="506">
                  <c:v>1.2038899999999999</c:v>
                </c:pt>
                <c:pt idx="507">
                  <c:v>1.31921</c:v>
                </c:pt>
                <c:pt idx="508">
                  <c:v>1.4375500000000001</c:v>
                </c:pt>
                <c:pt idx="509">
                  <c:v>1.5551699999999999</c:v>
                </c:pt>
                <c:pt idx="510">
                  <c:v>1.6681299999999999</c:v>
                </c:pt>
                <c:pt idx="511">
                  <c:v>1.77251</c:v>
                </c:pt>
                <c:pt idx="512">
                  <c:v>1.86452</c:v>
                </c:pt>
                <c:pt idx="513">
                  <c:v>1.94062</c:v>
                </c:pt>
                <c:pt idx="514">
                  <c:v>1.9977199999999999</c:v>
                </c:pt>
                <c:pt idx="515">
                  <c:v>2.0331899999999998</c:v>
                </c:pt>
                <c:pt idx="516">
                  <c:v>2.0450599999999999</c:v>
                </c:pt>
                <c:pt idx="517">
                  <c:v>2.0320299999999998</c:v>
                </c:pt>
                <c:pt idx="518">
                  <c:v>1.99352</c:v>
                </c:pt>
                <c:pt idx="519">
                  <c:v>1.9297500000000001</c:v>
                </c:pt>
                <c:pt idx="520">
                  <c:v>1.8416699999999999</c:v>
                </c:pt>
                <c:pt idx="521">
                  <c:v>1.7309699999999999</c:v>
                </c:pt>
                <c:pt idx="522">
                  <c:v>1.6000099999999999</c:v>
                </c:pt>
                <c:pt idx="523">
                  <c:v>1.4517500000000001</c:v>
                </c:pt>
                <c:pt idx="524">
                  <c:v>1.2896300000000001</c:v>
                </c:pt>
                <c:pt idx="525">
                  <c:v>1.11748</c:v>
                </c:pt>
                <c:pt idx="526">
                  <c:v>0.93934099999999998</c:v>
                </c:pt>
                <c:pt idx="527">
                  <c:v>0.75937600000000005</c:v>
                </c:pt>
                <c:pt idx="528">
                  <c:v>0.58169700000000002</c:v>
                </c:pt>
                <c:pt idx="529">
                  <c:v>0.41022999999999998</c:v>
                </c:pt>
                <c:pt idx="530">
                  <c:v>0.248581</c:v>
                </c:pt>
                <c:pt idx="531">
                  <c:v>9.9913500000000002E-2</c:v>
                </c:pt>
                <c:pt idx="532">
                  <c:v>-3.3158100000000003E-2</c:v>
                </c:pt>
                <c:pt idx="533">
                  <c:v>-0.14865300000000001</c:v>
                </c:pt>
                <c:pt idx="534">
                  <c:v>-0.24529000000000001</c:v>
                </c:pt>
                <c:pt idx="535">
                  <c:v>-0.322517</c:v>
                </c:pt>
                <c:pt idx="536">
                  <c:v>-0.38052999999999998</c:v>
                </c:pt>
                <c:pt idx="537">
                  <c:v>-0.42024800000000001</c:v>
                </c:pt>
                <c:pt idx="538">
                  <c:v>-0.44327499999999997</c:v>
                </c:pt>
                <c:pt idx="539">
                  <c:v>-0.45182699999999998</c:v>
                </c:pt>
                <c:pt idx="540">
                  <c:v>-0.44864100000000001</c:v>
                </c:pt>
                <c:pt idx="541">
                  <c:v>-0.43686900000000001</c:v>
                </c:pt>
                <c:pt idx="542">
                  <c:v>-0.41994500000000001</c:v>
                </c:pt>
                <c:pt idx="543">
                  <c:v>-0.40145900000000001</c:v>
                </c:pt>
                <c:pt idx="544">
                  <c:v>-0.38500899999999999</c:v>
                </c:pt>
                <c:pt idx="545">
                  <c:v>-0.37406</c:v>
                </c:pt>
                <c:pt idx="546">
                  <c:v>-0.371811</c:v>
                </c:pt>
                <c:pt idx="547">
                  <c:v>-0.38106899999999999</c:v>
                </c:pt>
                <c:pt idx="548">
                  <c:v>-0.40413399999999999</c:v>
                </c:pt>
                <c:pt idx="549">
                  <c:v>-0.44270700000000002</c:v>
                </c:pt>
                <c:pt idx="550">
                  <c:v>-0.49782100000000001</c:v>
                </c:pt>
                <c:pt idx="551">
                  <c:v>-0.56979599999999997</c:v>
                </c:pt>
                <c:pt idx="552">
                  <c:v>-0.65821399999999997</c:v>
                </c:pt>
                <c:pt idx="553">
                  <c:v>-0.76193200000000005</c:v>
                </c:pt>
                <c:pt idx="554">
                  <c:v>-0.87911499999999998</c:v>
                </c:pt>
                <c:pt idx="555">
                  <c:v>-1.0073000000000001</c:v>
                </c:pt>
                <c:pt idx="556">
                  <c:v>-1.1434599999999999</c:v>
                </c:pt>
                <c:pt idx="557">
                  <c:v>-1.2841400000000001</c:v>
                </c:pt>
                <c:pt idx="558">
                  <c:v>-1.42557</c:v>
                </c:pt>
                <c:pt idx="559">
                  <c:v>-1.56376</c:v>
                </c:pt>
                <c:pt idx="560">
                  <c:v>-1.6947000000000001</c:v>
                </c:pt>
                <c:pt idx="561">
                  <c:v>-1.81446</c:v>
                </c:pt>
                <c:pt idx="562">
                  <c:v>-1.9193499999999999</c:v>
                </c:pt>
                <c:pt idx="563">
                  <c:v>-2.0060500000000001</c:v>
                </c:pt>
                <c:pt idx="564">
                  <c:v>-2.0717099999999999</c:v>
                </c:pt>
                <c:pt idx="565">
                  <c:v>-2.1141000000000001</c:v>
                </c:pt>
                <c:pt idx="566">
                  <c:v>-2.1316299999999999</c:v>
                </c:pt>
                <c:pt idx="567">
                  <c:v>-2.1234500000000001</c:v>
                </c:pt>
                <c:pt idx="568">
                  <c:v>-2.0894699999999999</c:v>
                </c:pt>
                <c:pt idx="569">
                  <c:v>-2.0303599999999999</c:v>
                </c:pt>
                <c:pt idx="570">
                  <c:v>-1.9475499999999999</c:v>
                </c:pt>
                <c:pt idx="571">
                  <c:v>-1.84314</c:v>
                </c:pt>
                <c:pt idx="572">
                  <c:v>-1.7198599999999999</c:v>
                </c:pt>
                <c:pt idx="573">
                  <c:v>-1.5809500000000001</c:v>
                </c:pt>
                <c:pt idx="574">
                  <c:v>-1.4300900000000001</c:v>
                </c:pt>
                <c:pt idx="575">
                  <c:v>-1.2712000000000001</c:v>
                </c:pt>
                <c:pt idx="576">
                  <c:v>-1.1083700000000001</c:v>
                </c:pt>
                <c:pt idx="577">
                  <c:v>-0.94568799999999997</c:v>
                </c:pt>
                <c:pt idx="578">
                  <c:v>-0.78707899999999997</c:v>
                </c:pt>
                <c:pt idx="579">
                  <c:v>-0.63620399999999999</c:v>
                </c:pt>
                <c:pt idx="580">
                  <c:v>-0.49631199999999998</c:v>
                </c:pt>
                <c:pt idx="581">
                  <c:v>-0.37013499999999999</c:v>
                </c:pt>
                <c:pt idx="582">
                  <c:v>-0.259797</c:v>
                </c:pt>
                <c:pt idx="583">
                  <c:v>-0.166744</c:v>
                </c:pt>
                <c:pt idx="584">
                  <c:v>-9.16989E-2</c:v>
                </c:pt>
                <c:pt idx="585">
                  <c:v>-3.4646700000000002E-2</c:v>
                </c:pt>
                <c:pt idx="586">
                  <c:v>5.1570000000000001E-3</c:v>
                </c:pt>
                <c:pt idx="587">
                  <c:v>2.9148799999999999E-2</c:v>
                </c:pt>
                <c:pt idx="588">
                  <c:v>3.9395600000000003E-2</c:v>
                </c:pt>
                <c:pt idx="589">
                  <c:v>3.8508500000000001E-2</c:v>
                </c:pt>
                <c:pt idx="590">
                  <c:v>2.9538200000000001E-2</c:v>
                </c:pt>
                <c:pt idx="591">
                  <c:v>1.58528E-2</c:v>
                </c:pt>
                <c:pt idx="592">
                  <c:v>1.0048399999999999E-3</c:v>
                </c:pt>
                <c:pt idx="593">
                  <c:v>-1.14088E-2</c:v>
                </c:pt>
                <c:pt idx="594">
                  <c:v>-1.7888299999999999E-2</c:v>
                </c:pt>
                <c:pt idx="595">
                  <c:v>-1.51694E-2</c:v>
                </c:pt>
                <c:pt idx="596">
                  <c:v>-3.52176E-4</c:v>
                </c:pt>
                <c:pt idx="597">
                  <c:v>2.8982299999999999E-2</c:v>
                </c:pt>
                <c:pt idx="598">
                  <c:v>7.4674299999999999E-2</c:v>
                </c:pt>
                <c:pt idx="599">
                  <c:v>0.137908</c:v>
                </c:pt>
                <c:pt idx="600">
                  <c:v>0.21915699999999999</c:v>
                </c:pt>
                <c:pt idx="601">
                  <c:v>0.31816299999999997</c:v>
                </c:pt>
                <c:pt idx="602">
                  <c:v>0.43392799999999998</c:v>
                </c:pt>
                <c:pt idx="603">
                  <c:v>0.56474800000000003</c:v>
                </c:pt>
                <c:pt idx="604">
                  <c:v>0.708264</c:v>
                </c:pt>
                <c:pt idx="605">
                  <c:v>0.86153999999999997</c:v>
                </c:pt>
                <c:pt idx="606">
                  <c:v>1.0211600000000001</c:v>
                </c:pt>
                <c:pt idx="607">
                  <c:v>1.18336</c:v>
                </c:pt>
                <c:pt idx="608">
                  <c:v>1.34413</c:v>
                </c:pt>
                <c:pt idx="609">
                  <c:v>1.4993700000000001</c:v>
                </c:pt>
                <c:pt idx="610">
                  <c:v>1.6450499999999999</c:v>
                </c:pt>
                <c:pt idx="611">
                  <c:v>1.7773099999999999</c:v>
                </c:pt>
                <c:pt idx="612">
                  <c:v>1.8926499999999999</c:v>
                </c:pt>
                <c:pt idx="613">
                  <c:v>1.988</c:v>
                </c:pt>
                <c:pt idx="614">
                  <c:v>2.0608499999999998</c:v>
                </c:pt>
                <c:pt idx="615">
                  <c:v>2.1093600000000001</c:v>
                </c:pt>
                <c:pt idx="616">
                  <c:v>2.1324000000000001</c:v>
                </c:pt>
                <c:pt idx="617">
                  <c:v>2.1295600000000001</c:v>
                </c:pt>
                <c:pt idx="618">
                  <c:v>2.1012499999999998</c:v>
                </c:pt>
                <c:pt idx="619">
                  <c:v>2.0485899999999999</c:v>
                </c:pt>
                <c:pt idx="620">
                  <c:v>1.97342</c:v>
                </c:pt>
                <c:pt idx="621">
                  <c:v>1.8782300000000001</c:v>
                </c:pt>
                <c:pt idx="622">
                  <c:v>1.7660499999999999</c:v>
                </c:pt>
                <c:pt idx="623">
                  <c:v>1.6403799999999999</c:v>
                </c:pt>
                <c:pt idx="624">
                  <c:v>1.50501</c:v>
                </c:pt>
                <c:pt idx="625">
                  <c:v>1.36391</c:v>
                </c:pt>
                <c:pt idx="626">
                  <c:v>1.22112</c:v>
                </c:pt>
                <c:pt idx="627">
                  <c:v>1.0805499999999999</c:v>
                </c:pt>
                <c:pt idx="628">
                  <c:v>0.94589199999999996</c:v>
                </c:pt>
                <c:pt idx="629">
                  <c:v>0.82044499999999998</c:v>
                </c:pt>
                <c:pt idx="630">
                  <c:v>0.707036</c:v>
                </c:pt>
                <c:pt idx="631">
                  <c:v>0.607908</c:v>
                </c:pt>
                <c:pt idx="632">
                  <c:v>0.52464500000000003</c:v>
                </c:pt>
                <c:pt idx="633">
                  <c:v>0.458123</c:v>
                </c:pt>
                <c:pt idx="634">
                  <c:v>0.40848499999999999</c:v>
                </c:pt>
                <c:pt idx="635">
                  <c:v>0.37514199999999998</c:v>
                </c:pt>
                <c:pt idx="636">
                  <c:v>0.35680600000000001</c:v>
                </c:pt>
                <c:pt idx="637">
                  <c:v>0.35154299999999999</c:v>
                </c:pt>
                <c:pt idx="638">
                  <c:v>0.35685299999999998</c:v>
                </c:pt>
                <c:pt idx="639">
                  <c:v>0.36977100000000002</c:v>
                </c:pt>
                <c:pt idx="640">
                  <c:v>0.38698300000000002</c:v>
                </c:pt>
                <c:pt idx="641">
                  <c:v>0.40495799999999998</c:v>
                </c:pt>
                <c:pt idx="642">
                  <c:v>0.42008800000000002</c:v>
                </c:pt>
                <c:pt idx="643">
                  <c:v>0.42882700000000001</c:v>
                </c:pt>
                <c:pt idx="644">
                  <c:v>0.42782900000000001</c:v>
                </c:pt>
                <c:pt idx="645">
                  <c:v>0.41408699999999998</c:v>
                </c:pt>
                <c:pt idx="646">
                  <c:v>0.38504699999999997</c:v>
                </c:pt>
                <c:pt idx="647">
                  <c:v>0.33871400000000002</c:v>
                </c:pt>
                <c:pt idx="648">
                  <c:v>0.27373399999999998</c:v>
                </c:pt>
                <c:pt idx="649">
                  <c:v>0.18945600000000001</c:v>
                </c:pt>
                <c:pt idx="650">
                  <c:v>8.5963100000000001E-2</c:v>
                </c:pt>
                <c:pt idx="651">
                  <c:v>-3.5917200000000003E-2</c:v>
                </c:pt>
                <c:pt idx="652">
                  <c:v>-0.17463600000000001</c:v>
                </c:pt>
                <c:pt idx="653">
                  <c:v>-0.32796700000000001</c:v>
                </c:pt>
                <c:pt idx="654">
                  <c:v>-0.49308099999999999</c:v>
                </c:pt>
                <c:pt idx="655">
                  <c:v>-0.66663700000000004</c:v>
                </c:pt>
                <c:pt idx="656">
                  <c:v>-0.84489499999999995</c:v>
                </c:pt>
                <c:pt idx="657">
                  <c:v>-1.0238499999999999</c:v>
                </c:pt>
                <c:pt idx="658">
                  <c:v>-1.1993499999999999</c:v>
                </c:pt>
                <c:pt idx="659">
                  <c:v>-1.36727</c:v>
                </c:pt>
                <c:pt idx="660">
                  <c:v>-1.52363</c:v>
                </c:pt>
                <c:pt idx="661">
                  <c:v>-1.66473</c:v>
                </c:pt>
                <c:pt idx="662">
                  <c:v>-1.78732</c:v>
                </c:pt>
                <c:pt idx="663">
                  <c:v>-1.8886499999999999</c:v>
                </c:pt>
                <c:pt idx="664">
                  <c:v>-1.9665999999999999</c:v>
                </c:pt>
                <c:pt idx="665">
                  <c:v>-2.0197600000000002</c:v>
                </c:pt>
                <c:pt idx="666">
                  <c:v>-2.0474600000000001</c:v>
                </c:pt>
                <c:pt idx="667">
                  <c:v>-2.0497899999999998</c:v>
                </c:pt>
                <c:pt idx="668">
                  <c:v>-2.0276000000000001</c:v>
                </c:pt>
                <c:pt idx="669">
                  <c:v>-1.98245</c:v>
                </c:pt>
                <c:pt idx="670">
                  <c:v>-1.91659</c:v>
                </c:pt>
                <c:pt idx="671">
                  <c:v>-1.8328199999999999</c:v>
                </c:pt>
                <c:pt idx="672">
                  <c:v>-1.7344299999999999</c:v>
                </c:pt>
                <c:pt idx="673">
                  <c:v>-1.62507</c:v>
                </c:pt>
                <c:pt idx="674">
                  <c:v>-1.50861</c:v>
                </c:pt>
                <c:pt idx="675">
                  <c:v>-1.38897</c:v>
                </c:pt>
                <c:pt idx="676">
                  <c:v>-1.27007</c:v>
                </c:pt>
                <c:pt idx="677">
                  <c:v>-1.1555599999999999</c:v>
                </c:pt>
                <c:pt idx="678">
                  <c:v>-1.04881</c:v>
                </c:pt>
                <c:pt idx="679">
                  <c:v>-0.95270299999999997</c:v>
                </c:pt>
                <c:pt idx="680">
                  <c:v>-0.86958599999999997</c:v>
                </c:pt>
                <c:pt idx="681">
                  <c:v>-0.80115999999999998</c:v>
                </c:pt>
                <c:pt idx="682">
                  <c:v>-0.74843300000000001</c:v>
                </c:pt>
                <c:pt idx="683">
                  <c:v>-0.71169000000000004</c:v>
                </c:pt>
                <c:pt idx="684">
                  <c:v>-0.69048100000000001</c:v>
                </c:pt>
                <c:pt idx="685">
                  <c:v>-0.68365100000000001</c:v>
                </c:pt>
                <c:pt idx="686">
                  <c:v>-0.68938299999999997</c:v>
                </c:pt>
                <c:pt idx="687">
                  <c:v>-0.70527700000000004</c:v>
                </c:pt>
                <c:pt idx="688">
                  <c:v>-0.72843800000000003</c:v>
                </c:pt>
                <c:pt idx="689">
                  <c:v>-0.75559600000000005</c:v>
                </c:pt>
                <c:pt idx="690">
                  <c:v>-0.78322999999999998</c:v>
                </c:pt>
                <c:pt idx="691">
                  <c:v>-0.80770600000000004</c:v>
                </c:pt>
                <c:pt idx="692">
                  <c:v>-0.82541699999999996</c:v>
                </c:pt>
                <c:pt idx="693">
                  <c:v>-0.832928</c:v>
                </c:pt>
                <c:pt idx="694">
                  <c:v>-0.82710499999999998</c:v>
                </c:pt>
                <c:pt idx="695">
                  <c:v>-0.80524499999999999</c:v>
                </c:pt>
                <c:pt idx="696">
                  <c:v>-0.76517900000000005</c:v>
                </c:pt>
                <c:pt idx="697">
                  <c:v>-0.70536500000000002</c:v>
                </c:pt>
                <c:pt idx="698">
                  <c:v>-0.62495400000000001</c:v>
                </c:pt>
                <c:pt idx="699">
                  <c:v>-0.52383000000000002</c:v>
                </c:pt>
                <c:pt idx="700">
                  <c:v>-0.40262500000000001</c:v>
                </c:pt>
                <c:pt idx="701">
                  <c:v>-0.26270700000000002</c:v>
                </c:pt>
                <c:pt idx="702">
                  <c:v>-0.106141</c:v>
                </c:pt>
                <c:pt idx="703">
                  <c:v>6.4378199999999997E-2</c:v>
                </c:pt>
                <c:pt idx="704">
                  <c:v>0.245611</c:v>
                </c:pt>
                <c:pt idx="705">
                  <c:v>0.43388399999999999</c:v>
                </c:pt>
                <c:pt idx="706">
                  <c:v>0.62521000000000004</c:v>
                </c:pt>
                <c:pt idx="707">
                  <c:v>0.81542899999999996</c:v>
                </c:pt>
                <c:pt idx="708">
                  <c:v>1.00034</c:v>
                </c:pt>
                <c:pt idx="709">
                  <c:v>1.17587</c:v>
                </c:pt>
                <c:pt idx="710">
                  <c:v>1.3381799999999999</c:v>
                </c:pt>
                <c:pt idx="711">
                  <c:v>1.4838</c:v>
                </c:pt>
                <c:pt idx="712">
                  <c:v>1.6097900000000001</c:v>
                </c:pt>
                <c:pt idx="713">
                  <c:v>1.7137899999999999</c:v>
                </c:pt>
                <c:pt idx="714">
                  <c:v>1.7941199999999999</c:v>
                </c:pt>
                <c:pt idx="715">
                  <c:v>1.84982</c:v>
                </c:pt>
                <c:pt idx="716">
                  <c:v>1.8807100000000001</c:v>
                </c:pt>
                <c:pt idx="717">
                  <c:v>1.8873500000000001</c:v>
                </c:pt>
                <c:pt idx="718">
                  <c:v>1.8710500000000001</c:v>
                </c:pt>
                <c:pt idx="719">
                  <c:v>1.83378</c:v>
                </c:pt>
                <c:pt idx="720">
                  <c:v>1.7781199999999999</c:v>
                </c:pt>
                <c:pt idx="721">
                  <c:v>1.7071700000000001</c:v>
                </c:pt>
                <c:pt idx="722">
                  <c:v>1.6244099999999999</c:v>
                </c:pt>
                <c:pt idx="723">
                  <c:v>1.53356</c:v>
                </c:pt>
                <c:pt idx="724">
                  <c:v>1.43849</c:v>
                </c:pt>
                <c:pt idx="725">
                  <c:v>1.3430299999999999</c:v>
                </c:pt>
                <c:pt idx="726">
                  <c:v>1.25084</c:v>
                </c:pt>
                <c:pt idx="727">
                  <c:v>1.1653100000000001</c:v>
                </c:pt>
                <c:pt idx="728">
                  <c:v>1.0893699999999999</c:v>
                </c:pt>
                <c:pt idx="729">
                  <c:v>1.02546</c:v>
                </c:pt>
                <c:pt idx="730">
                  <c:v>0.97536900000000004</c:v>
                </c:pt>
                <c:pt idx="731">
                  <c:v>0.94023999999999996</c:v>
                </c:pt>
                <c:pt idx="732">
                  <c:v>0.92047699999999999</c:v>
                </c:pt>
                <c:pt idx="733">
                  <c:v>0.91576000000000002</c:v>
                </c:pt>
                <c:pt idx="734">
                  <c:v>0.92505499999999996</c:v>
                </c:pt>
                <c:pt idx="735">
                  <c:v>0.94665299999999997</c:v>
                </c:pt>
                <c:pt idx="736">
                  <c:v>0.97824</c:v>
                </c:pt>
                <c:pt idx="737">
                  <c:v>1.0169900000000001</c:v>
                </c:pt>
                <c:pt idx="738">
                  <c:v>1.05965</c:v>
                </c:pt>
                <c:pt idx="739">
                  <c:v>1.1027199999999999</c:v>
                </c:pt>
                <c:pt idx="740">
                  <c:v>1.14252</c:v>
                </c:pt>
                <c:pt idx="741">
                  <c:v>1.17537</c:v>
                </c:pt>
                <c:pt idx="742">
                  <c:v>1.19773</c:v>
                </c:pt>
                <c:pt idx="743">
                  <c:v>1.20635</c:v>
                </c:pt>
                <c:pt idx="744">
                  <c:v>1.1983299999999999</c:v>
                </c:pt>
                <c:pt idx="745">
                  <c:v>1.17133</c:v>
                </c:pt>
                <c:pt idx="746">
                  <c:v>1.12361</c:v>
                </c:pt>
                <c:pt idx="747">
                  <c:v>1.0540799999999999</c:v>
                </c:pt>
                <c:pt idx="748">
                  <c:v>0.96241200000000005</c:v>
                </c:pt>
                <c:pt idx="749">
                  <c:v>0.84902</c:v>
                </c:pt>
                <c:pt idx="750">
                  <c:v>0.71506199999999998</c:v>
                </c:pt>
                <c:pt idx="751">
                  <c:v>0.56241300000000005</c:v>
                </c:pt>
                <c:pt idx="752">
                  <c:v>0.39360299999999998</c:v>
                </c:pt>
                <c:pt idx="753">
                  <c:v>0.21173800000000001</c:v>
                </c:pt>
                <c:pt idx="754">
                  <c:v>2.03938E-2</c:v>
                </c:pt>
                <c:pt idx="755">
                  <c:v>-0.17649999999999999</c:v>
                </c:pt>
                <c:pt idx="756">
                  <c:v>-0.37479699999999999</c:v>
                </c:pt>
                <c:pt idx="757">
                  <c:v>-0.57027099999999997</c:v>
                </c:pt>
                <c:pt idx="758">
                  <c:v>-0.75876200000000005</c:v>
                </c:pt>
                <c:pt idx="759">
                  <c:v>-0.93632000000000004</c:v>
                </c:pt>
                <c:pt idx="760">
                  <c:v>-1.0993299999999999</c:v>
                </c:pt>
                <c:pt idx="761">
                  <c:v>-1.24465</c:v>
                </c:pt>
                <c:pt idx="762">
                  <c:v>-1.3696999999999999</c:v>
                </c:pt>
                <c:pt idx="763">
                  <c:v>-1.4725600000000001</c:v>
                </c:pt>
                <c:pt idx="764">
                  <c:v>-1.5520099999999999</c:v>
                </c:pt>
                <c:pt idx="765">
                  <c:v>-1.6075999999999999</c:v>
                </c:pt>
                <c:pt idx="766">
                  <c:v>-1.6396200000000001</c:v>
                </c:pt>
                <c:pt idx="767">
                  <c:v>-1.6491100000000001</c:v>
                </c:pt>
                <c:pt idx="768">
                  <c:v>-1.63781</c:v>
                </c:pt>
                <c:pt idx="769">
                  <c:v>-1.6080700000000001</c:v>
                </c:pt>
                <c:pt idx="770">
                  <c:v>-1.56277</c:v>
                </c:pt>
                <c:pt idx="771">
                  <c:v>-1.5052399999999999</c:v>
                </c:pt>
                <c:pt idx="772">
                  <c:v>-1.43906</c:v>
                </c:pt>
                <c:pt idx="773">
                  <c:v>-1.3680000000000001</c:v>
                </c:pt>
                <c:pt idx="774">
                  <c:v>-1.29583</c:v>
                </c:pt>
                <c:pt idx="775">
                  <c:v>-1.2262</c:v>
                </c:pt>
                <c:pt idx="776">
                  <c:v>-1.16249</c:v>
                </c:pt>
                <c:pt idx="777">
                  <c:v>-1.10771</c:v>
                </c:pt>
                <c:pt idx="778">
                  <c:v>-1.0643400000000001</c:v>
                </c:pt>
                <c:pt idx="779">
                  <c:v>-1.0342899999999999</c:v>
                </c:pt>
                <c:pt idx="780">
                  <c:v>-1.0187900000000001</c:v>
                </c:pt>
                <c:pt idx="781">
                  <c:v>-1.0183899999999999</c:v>
                </c:pt>
                <c:pt idx="782">
                  <c:v>-1.03287</c:v>
                </c:pt>
                <c:pt idx="783">
                  <c:v>-1.06131</c:v>
                </c:pt>
                <c:pt idx="784">
                  <c:v>-1.1021099999999999</c:v>
                </c:pt>
                <c:pt idx="785">
                  <c:v>-1.1530499999999999</c:v>
                </c:pt>
                <c:pt idx="786">
                  <c:v>-1.21133</c:v>
                </c:pt>
                <c:pt idx="787">
                  <c:v>-1.2737700000000001</c:v>
                </c:pt>
                <c:pt idx="788">
                  <c:v>-1.3368199999999999</c:v>
                </c:pt>
                <c:pt idx="789">
                  <c:v>-1.3967799999999999</c:v>
                </c:pt>
                <c:pt idx="790">
                  <c:v>-1.4499</c:v>
                </c:pt>
                <c:pt idx="791">
                  <c:v>-1.4925299999999999</c:v>
                </c:pt>
                <c:pt idx="792">
                  <c:v>-1.52125</c:v>
                </c:pt>
                <c:pt idx="793">
                  <c:v>-1.5329999999999999</c:v>
                </c:pt>
                <c:pt idx="794">
                  <c:v>-1.5252399999999999</c:v>
                </c:pt>
                <c:pt idx="795">
                  <c:v>-1.4959899999999999</c:v>
                </c:pt>
                <c:pt idx="796">
                  <c:v>-1.44394</c:v>
                </c:pt>
                <c:pt idx="797">
                  <c:v>-1.36852</c:v>
                </c:pt>
                <c:pt idx="798">
                  <c:v>-1.2698799999999999</c:v>
                </c:pt>
                <c:pt idx="799">
                  <c:v>-1.14897</c:v>
                </c:pt>
                <c:pt idx="800">
                  <c:v>-1.00743</c:v>
                </c:pt>
                <c:pt idx="801">
                  <c:v>-0.84759300000000004</c:v>
                </c:pt>
                <c:pt idx="802">
                  <c:v>-0.67240900000000003</c:v>
                </c:pt>
                <c:pt idx="803">
                  <c:v>-0.485321</c:v>
                </c:pt>
                <c:pt idx="804">
                  <c:v>-0.29016599999999998</c:v>
                </c:pt>
                <c:pt idx="805">
                  <c:v>-9.1042399999999996E-2</c:v>
                </c:pt>
                <c:pt idx="806">
                  <c:v>0.10782899999999999</c:v>
                </c:pt>
                <c:pt idx="807">
                  <c:v>0.30224800000000002</c:v>
                </c:pt>
                <c:pt idx="808">
                  <c:v>0.48818</c:v>
                </c:pt>
                <c:pt idx="809">
                  <c:v>0.66189100000000001</c:v>
                </c:pt>
                <c:pt idx="810">
                  <c:v>0.82007200000000002</c:v>
                </c:pt>
                <c:pt idx="811">
                  <c:v>0.95995299999999995</c:v>
                </c:pt>
                <c:pt idx="812">
                  <c:v>1.0793900000000001</c:v>
                </c:pt>
                <c:pt idx="813">
                  <c:v>1.1769400000000001</c:v>
                </c:pt>
                <c:pt idx="814">
                  <c:v>1.2518899999999999</c:v>
                </c:pt>
                <c:pt idx="815">
                  <c:v>1.3042800000000001</c:v>
                </c:pt>
                <c:pt idx="816">
                  <c:v>1.33491</c:v>
                </c:pt>
                <c:pt idx="817">
                  <c:v>1.34528</c:v>
                </c:pt>
                <c:pt idx="818">
                  <c:v>1.33751</c:v>
                </c:pt>
                <c:pt idx="819">
                  <c:v>1.3143100000000001</c:v>
                </c:pt>
                <c:pt idx="820">
                  <c:v>1.2788200000000001</c:v>
                </c:pt>
                <c:pt idx="821">
                  <c:v>1.2344900000000001</c:v>
                </c:pt>
                <c:pt idx="822">
                  <c:v>1.1850099999999999</c:v>
                </c:pt>
                <c:pt idx="823">
                  <c:v>1.1340699999999999</c:v>
                </c:pt>
                <c:pt idx="824">
                  <c:v>1.0852999999999999</c:v>
                </c:pt>
                <c:pt idx="825">
                  <c:v>1.0421100000000001</c:v>
                </c:pt>
                <c:pt idx="826">
                  <c:v>1.00752</c:v>
                </c:pt>
                <c:pt idx="827">
                  <c:v>0.98410299999999995</c:v>
                </c:pt>
                <c:pt idx="828">
                  <c:v>0.97385600000000005</c:v>
                </c:pt>
                <c:pt idx="829">
                  <c:v>0.97812299999999996</c:v>
                </c:pt>
                <c:pt idx="830">
                  <c:v>0.99755099999999997</c:v>
                </c:pt>
                <c:pt idx="831">
                  <c:v>1.03206</c:v>
                </c:pt>
                <c:pt idx="832">
                  <c:v>1.08084</c:v>
                </c:pt>
                <c:pt idx="833">
                  <c:v>1.14239</c:v>
                </c:pt>
                <c:pt idx="834">
                  <c:v>1.2145600000000001</c:v>
                </c:pt>
                <c:pt idx="835">
                  <c:v>1.2946500000000001</c:v>
                </c:pt>
                <c:pt idx="836">
                  <c:v>1.3794500000000001</c:v>
                </c:pt>
                <c:pt idx="837">
                  <c:v>1.46546</c:v>
                </c:pt>
                <c:pt idx="838">
                  <c:v>1.54891</c:v>
                </c:pt>
                <c:pt idx="839">
                  <c:v>1.62598</c:v>
                </c:pt>
                <c:pt idx="840">
                  <c:v>1.69289</c:v>
                </c:pt>
                <c:pt idx="841">
                  <c:v>1.7460800000000001</c:v>
                </c:pt>
                <c:pt idx="842">
                  <c:v>1.78233</c:v>
                </c:pt>
                <c:pt idx="843">
                  <c:v>1.7988500000000001</c:v>
                </c:pt>
                <c:pt idx="844">
                  <c:v>1.7934399999999999</c:v>
                </c:pt>
                <c:pt idx="845">
                  <c:v>1.76454</c:v>
                </c:pt>
                <c:pt idx="846">
                  <c:v>1.71132</c:v>
                </c:pt>
                <c:pt idx="847">
                  <c:v>1.63367</c:v>
                </c:pt>
                <c:pt idx="848">
                  <c:v>1.53227</c:v>
                </c:pt>
                <c:pt idx="849">
                  <c:v>1.40852</c:v>
                </c:pt>
                <c:pt idx="850">
                  <c:v>1.2645500000000001</c:v>
                </c:pt>
                <c:pt idx="851">
                  <c:v>1.1030899999999999</c:v>
                </c:pt>
                <c:pt idx="852">
                  <c:v>0.92743500000000001</c:v>
                </c:pt>
                <c:pt idx="853">
                  <c:v>0.74128799999999995</c:v>
                </c:pt>
                <c:pt idx="854">
                  <c:v>0.54866800000000004</c:v>
                </c:pt>
                <c:pt idx="855">
                  <c:v>0.35375600000000001</c:v>
                </c:pt>
                <c:pt idx="856">
                  <c:v>0.16075700000000001</c:v>
                </c:pt>
                <c:pt idx="857">
                  <c:v>-2.6244199999999999E-2</c:v>
                </c:pt>
                <c:pt idx="858">
                  <c:v>-0.20342399999999999</c:v>
                </c:pt>
                <c:pt idx="859">
                  <c:v>-0.36734499999999998</c:v>
                </c:pt>
                <c:pt idx="860">
                  <c:v>-0.51507499999999995</c:v>
                </c:pt>
                <c:pt idx="861">
                  <c:v>-0.64428099999999999</c:v>
                </c:pt>
                <c:pt idx="862">
                  <c:v>-0.753305</c:v>
                </c:pt>
                <c:pt idx="863">
                  <c:v>-0.84121299999999999</c:v>
                </c:pt>
                <c:pt idx="864">
                  <c:v>-0.90781999999999996</c:v>
                </c:pt>
                <c:pt idx="865">
                  <c:v>-0.95368699999999995</c:v>
                </c:pt>
                <c:pt idx="866">
                  <c:v>-0.98008700000000004</c:v>
                </c:pt>
                <c:pt idx="867">
                  <c:v>-0.98895200000000005</c:v>
                </c:pt>
                <c:pt idx="868">
                  <c:v>-0.98279099999999997</c:v>
                </c:pt>
                <c:pt idx="869">
                  <c:v>-0.964588</c:v>
                </c:pt>
                <c:pt idx="870">
                  <c:v>-0.93768799999999997</c:v>
                </c:pt>
                <c:pt idx="871">
                  <c:v>-0.90565899999999999</c:v>
                </c:pt>
                <c:pt idx="872">
                  <c:v>-0.87215900000000002</c:v>
                </c:pt>
                <c:pt idx="873">
                  <c:v>-0.84079199999999998</c:v>
                </c:pt>
                <c:pt idx="874">
                  <c:v>-0.81496599999999997</c:v>
                </c:pt>
                <c:pt idx="875">
                  <c:v>-0.79776599999999998</c:v>
                </c:pt>
                <c:pt idx="876">
                  <c:v>-0.79183000000000003</c:v>
                </c:pt>
                <c:pt idx="877">
                  <c:v>-0.79924799999999996</c:v>
                </c:pt>
                <c:pt idx="878">
                  <c:v>-0.82147700000000001</c:v>
                </c:pt>
                <c:pt idx="879">
                  <c:v>-0.85928599999999999</c:v>
                </c:pt>
                <c:pt idx="880">
                  <c:v>-0.91271800000000003</c:v>
                </c:pt>
                <c:pt idx="881">
                  <c:v>-0.98108799999999996</c:v>
                </c:pt>
                <c:pt idx="882">
                  <c:v>-1.0629999999999999</c:v>
                </c:pt>
                <c:pt idx="883">
                  <c:v>-1.1564000000000001</c:v>
                </c:pt>
                <c:pt idx="884">
                  <c:v>-1.2586299999999999</c:v>
                </c:pt>
                <c:pt idx="885">
                  <c:v>-1.3665499999999999</c:v>
                </c:pt>
                <c:pt idx="886">
                  <c:v>-1.4766300000000001</c:v>
                </c:pt>
                <c:pt idx="887">
                  <c:v>-1.5851</c:v>
                </c:pt>
                <c:pt idx="888">
                  <c:v>-1.6880299999999999</c:v>
                </c:pt>
                <c:pt idx="889">
                  <c:v>-1.78155</c:v>
                </c:pt>
                <c:pt idx="890">
                  <c:v>-1.86195</c:v>
                </c:pt>
                <c:pt idx="891">
                  <c:v>-1.92581</c:v>
                </c:pt>
                <c:pt idx="892">
                  <c:v>-1.97014</c:v>
                </c:pt>
                <c:pt idx="893">
                  <c:v>-1.9924900000000001</c:v>
                </c:pt>
                <c:pt idx="894">
                  <c:v>-1.99105</c:v>
                </c:pt>
                <c:pt idx="895">
                  <c:v>-1.96471</c:v>
                </c:pt>
                <c:pt idx="896">
                  <c:v>-1.9130799999999999</c:v>
                </c:pt>
                <c:pt idx="897">
                  <c:v>-1.83657</c:v>
                </c:pt>
                <c:pt idx="898">
                  <c:v>-1.7363200000000001</c:v>
                </c:pt>
                <c:pt idx="899">
                  <c:v>-1.61419</c:v>
                </c:pt>
                <c:pt idx="900">
                  <c:v>-1.47271</c:v>
                </c:pt>
                <c:pt idx="901">
                  <c:v>-1.31497</c:v>
                </c:pt>
                <c:pt idx="902">
                  <c:v>-1.14453</c:v>
                </c:pt>
                <c:pt idx="903">
                  <c:v>-0.96528800000000003</c:v>
                </c:pt>
                <c:pt idx="904">
                  <c:v>-0.78134899999999996</c:v>
                </c:pt>
                <c:pt idx="905">
                  <c:v>-0.59689199999999998</c:v>
                </c:pt>
                <c:pt idx="906">
                  <c:v>-0.41601500000000002</c:v>
                </c:pt>
                <c:pt idx="907">
                  <c:v>-0.24260100000000001</c:v>
                </c:pt>
                <c:pt idx="908">
                  <c:v>-8.0181100000000005E-2</c:v>
                </c:pt>
                <c:pt idx="909">
                  <c:v>6.8180099999999993E-2</c:v>
                </c:pt>
                <c:pt idx="910">
                  <c:v>0.19999</c:v>
                </c:pt>
                <c:pt idx="911">
                  <c:v>0.31340699999999999</c:v>
                </c:pt>
                <c:pt idx="912">
                  <c:v>0.4073</c:v>
                </c:pt>
                <c:pt idx="913">
                  <c:v>0.48127399999999998</c:v>
                </c:pt>
                <c:pt idx="914">
                  <c:v>0.53568199999999999</c:v>
                </c:pt>
                <c:pt idx="915">
                  <c:v>0.57159499999999996</c:v>
                </c:pt>
                <c:pt idx="916">
                  <c:v>0.59075500000000003</c:v>
                </c:pt>
                <c:pt idx="917">
                  <c:v>0.59550199999999998</c:v>
                </c:pt>
                <c:pt idx="918">
                  <c:v>0.58867599999999998</c:v>
                </c:pt>
                <c:pt idx="919">
                  <c:v>0.57350599999999996</c:v>
                </c:pt>
                <c:pt idx="920">
                  <c:v>0.55347900000000005</c:v>
                </c:pt>
                <c:pt idx="921">
                  <c:v>0.53220500000000004</c:v>
                </c:pt>
                <c:pt idx="922">
                  <c:v>0.51327500000000004</c:v>
                </c:pt>
                <c:pt idx="923">
                  <c:v>0.50012000000000001</c:v>
                </c:pt>
                <c:pt idx="924">
                  <c:v>0.49587599999999998</c:v>
                </c:pt>
                <c:pt idx="925">
                  <c:v>0.50326300000000002</c:v>
                </c:pt>
                <c:pt idx="926">
                  <c:v>0.52447299999999997</c:v>
                </c:pt>
                <c:pt idx="927">
                  <c:v>0.56108599999999997</c:v>
                </c:pt>
                <c:pt idx="928">
                  <c:v>0.61399999999999999</c:v>
                </c:pt>
                <c:pt idx="929">
                  <c:v>0.683396</c:v>
                </c:pt>
                <c:pt idx="930">
                  <c:v>0.76871800000000001</c:v>
                </c:pt>
                <c:pt idx="931">
                  <c:v>0.86869300000000005</c:v>
                </c:pt>
                <c:pt idx="932">
                  <c:v>0.98136299999999999</c:v>
                </c:pt>
                <c:pt idx="933">
                  <c:v>1.10416</c:v>
                </c:pt>
                <c:pt idx="934">
                  <c:v>1.2339899999999999</c:v>
                </c:pt>
                <c:pt idx="935">
                  <c:v>1.3673299999999999</c:v>
                </c:pt>
                <c:pt idx="936">
                  <c:v>1.5003899999999999</c:v>
                </c:pt>
                <c:pt idx="937">
                  <c:v>1.6291800000000001</c:v>
                </c:pt>
                <c:pt idx="938">
                  <c:v>1.7497400000000001</c:v>
                </c:pt>
                <c:pt idx="939">
                  <c:v>1.85819</c:v>
                </c:pt>
                <c:pt idx="940">
                  <c:v>1.95095</c:v>
                </c:pt>
                <c:pt idx="941">
                  <c:v>2.0248200000000001</c:v>
                </c:pt>
                <c:pt idx="942">
                  <c:v>2.0771099999999998</c:v>
                </c:pt>
                <c:pt idx="943">
                  <c:v>2.1057399999999999</c:v>
                </c:pt>
                <c:pt idx="944">
                  <c:v>2.1093099999999998</c:v>
                </c:pt>
                <c:pt idx="945">
                  <c:v>2.08717</c:v>
                </c:pt>
                <c:pt idx="946">
                  <c:v>2.0394199999999998</c:v>
                </c:pt>
                <c:pt idx="947">
                  <c:v>1.9669300000000001</c:v>
                </c:pt>
                <c:pt idx="948">
                  <c:v>1.8712899999999999</c:v>
                </c:pt>
                <c:pt idx="949">
                  <c:v>1.7547900000000001</c:v>
                </c:pt>
                <c:pt idx="950">
                  <c:v>1.6203099999999999</c:v>
                </c:pt>
                <c:pt idx="951">
                  <c:v>1.4712000000000001</c:v>
                </c:pt>
                <c:pt idx="952">
                  <c:v>1.31124</c:v>
                </c:pt>
                <c:pt idx="953">
                  <c:v>1.1444300000000001</c:v>
                </c:pt>
                <c:pt idx="954">
                  <c:v>0.97488699999999995</c:v>
                </c:pt>
                <c:pt idx="955">
                  <c:v>0.80668700000000004</c:v>
                </c:pt>
                <c:pt idx="956">
                  <c:v>0.64374200000000004</c:v>
                </c:pt>
                <c:pt idx="957">
                  <c:v>0.48964800000000003</c:v>
                </c:pt>
                <c:pt idx="958">
                  <c:v>0.34756999999999999</c:v>
                </c:pt>
                <c:pt idx="959">
                  <c:v>0.22013199999999999</c:v>
                </c:pt>
                <c:pt idx="960">
                  <c:v>0.109329</c:v>
                </c:pt>
                <c:pt idx="961">
                  <c:v>1.64686E-2</c:v>
                </c:pt>
                <c:pt idx="962">
                  <c:v>-5.7874500000000002E-2</c:v>
                </c:pt>
                <c:pt idx="963">
                  <c:v>-0.11386400000000001</c:v>
                </c:pt>
                <c:pt idx="964">
                  <c:v>-0.15239</c:v>
                </c:pt>
                <c:pt idx="965">
                  <c:v>-0.17502300000000001</c:v>
                </c:pt>
                <c:pt idx="966">
                  <c:v>-0.18395</c:v>
                </c:pt>
                <c:pt idx="967">
                  <c:v>-0.18188199999999999</c:v>
                </c:pt>
                <c:pt idx="968">
                  <c:v>-0.17194699999999999</c:v>
                </c:pt>
                <c:pt idx="969">
                  <c:v>-0.15756300000000001</c:v>
                </c:pt>
                <c:pt idx="970">
                  <c:v>-0.14230300000000001</c:v>
                </c:pt>
                <c:pt idx="971">
                  <c:v>-0.12975800000000001</c:v>
                </c:pt>
                <c:pt idx="972">
                  <c:v>-0.123391</c:v>
                </c:pt>
                <c:pt idx="973">
                  <c:v>-0.12640299999999999</c:v>
                </c:pt>
                <c:pt idx="974">
                  <c:v>-0.14160500000000001</c:v>
                </c:pt>
                <c:pt idx="975">
                  <c:v>-0.17130699999999999</c:v>
                </c:pt>
                <c:pt idx="976">
                  <c:v>-0.217223</c:v>
                </c:pt>
                <c:pt idx="977">
                  <c:v>-0.28039700000000001</c:v>
                </c:pt>
                <c:pt idx="978">
                  <c:v>-0.36115999999999998</c:v>
                </c:pt>
                <c:pt idx="979">
                  <c:v>-0.45910499999999999</c:v>
                </c:pt>
                <c:pt idx="980">
                  <c:v>-0.57309600000000005</c:v>
                </c:pt>
                <c:pt idx="981">
                  <c:v>-0.70129799999999998</c:v>
                </c:pt>
                <c:pt idx="982">
                  <c:v>-0.84123899999999996</c:v>
                </c:pt>
                <c:pt idx="983">
                  <c:v>-0.98989099999999997</c:v>
                </c:pt>
                <c:pt idx="984">
                  <c:v>-1.14377</c:v>
                </c:pt>
                <c:pt idx="985">
                  <c:v>-1.29908</c:v>
                </c:pt>
                <c:pt idx="986">
                  <c:v>-1.4517899999999999</c:v>
                </c:pt>
                <c:pt idx="987">
                  <c:v>-1.5978300000000001</c:v>
                </c:pt>
                <c:pt idx="988">
                  <c:v>-1.73323</c:v>
                </c:pt>
                <c:pt idx="989">
                  <c:v>-1.85423</c:v>
                </c:pt>
                <c:pt idx="990">
                  <c:v>-1.9574199999999999</c:v>
                </c:pt>
                <c:pt idx="991">
                  <c:v>-2.0398800000000001</c:v>
                </c:pt>
                <c:pt idx="992">
                  <c:v>-2.0992700000000002</c:v>
                </c:pt>
                <c:pt idx="993">
                  <c:v>-2.1339299999999999</c:v>
                </c:pt>
                <c:pt idx="994">
                  <c:v>-2.1429</c:v>
                </c:pt>
                <c:pt idx="995">
                  <c:v>-2.1259999999999999</c:v>
                </c:pt>
                <c:pt idx="996">
                  <c:v>-2.0838000000000001</c:v>
                </c:pt>
                <c:pt idx="997">
                  <c:v>-2.01762</c:v>
                </c:pt>
                <c:pt idx="998">
                  <c:v>-1.9294800000000001</c:v>
                </c:pt>
                <c:pt idx="999">
                  <c:v>-1.82203</c:v>
                </c:pt>
                <c:pt idx="1000">
                  <c:v>-1.6984300000000001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E-4065-A041-933C83919DB7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-0.10016700000000001</c:v>
                </c:pt>
                <c:pt idx="2">
                  <c:v>-0.20132</c:v>
                </c:pt>
                <c:pt idx="3">
                  <c:v>-0.304396</c:v>
                </c:pt>
                <c:pt idx="4">
                  <c:v>-0.41022599999999998</c:v>
                </c:pt>
                <c:pt idx="5">
                  <c:v>-0.51949800000000002</c:v>
                </c:pt>
                <c:pt idx="6">
                  <c:v>-0.63270700000000002</c:v>
                </c:pt>
                <c:pt idx="7">
                  <c:v>-0.75012999999999996</c:v>
                </c:pt>
                <c:pt idx="8">
                  <c:v>-0.87179399999999996</c:v>
                </c:pt>
                <c:pt idx="9">
                  <c:v>-0.99746500000000005</c:v>
                </c:pt>
                <c:pt idx="10">
                  <c:v>-1.1266400000000001</c:v>
                </c:pt>
                <c:pt idx="11">
                  <c:v>-1.2585599999999999</c:v>
                </c:pt>
                <c:pt idx="12">
                  <c:v>-1.39219</c:v>
                </c:pt>
                <c:pt idx="13">
                  <c:v>-1.5263100000000001</c:v>
                </c:pt>
                <c:pt idx="14">
                  <c:v>-1.65947</c:v>
                </c:pt>
                <c:pt idx="15">
                  <c:v>-1.79009</c:v>
                </c:pt>
                <c:pt idx="16">
                  <c:v>-1.91648</c:v>
                </c:pt>
                <c:pt idx="17">
                  <c:v>-2.0368900000000001</c:v>
                </c:pt>
                <c:pt idx="18">
                  <c:v>-2.1495799999999998</c:v>
                </c:pt>
                <c:pt idx="19">
                  <c:v>-2.25285</c:v>
                </c:pt>
                <c:pt idx="20">
                  <c:v>-2.3451200000000001</c:v>
                </c:pt>
                <c:pt idx="21">
                  <c:v>-2.42496</c:v>
                </c:pt>
                <c:pt idx="22">
                  <c:v>-2.4911500000000002</c:v>
                </c:pt>
                <c:pt idx="23">
                  <c:v>-2.54271</c:v>
                </c:pt>
                <c:pt idx="24">
                  <c:v>-2.5789399999999998</c:v>
                </c:pt>
                <c:pt idx="25">
                  <c:v>-2.5994199999999998</c:v>
                </c:pt>
                <c:pt idx="26">
                  <c:v>-2.6040399999999999</c:v>
                </c:pt>
                <c:pt idx="27">
                  <c:v>-2.5930200000000001</c:v>
                </c:pt>
                <c:pt idx="28">
                  <c:v>-2.56684</c:v>
                </c:pt>
                <c:pt idx="29">
                  <c:v>-2.5263</c:v>
                </c:pt>
                <c:pt idx="30">
                  <c:v>-2.4724400000000002</c:v>
                </c:pt>
                <c:pt idx="31">
                  <c:v>-2.4065099999999999</c:v>
                </c:pt>
                <c:pt idx="32">
                  <c:v>-2.3299300000000001</c:v>
                </c:pt>
                <c:pt idx="33">
                  <c:v>-2.2442600000000001</c:v>
                </c:pt>
                <c:pt idx="34">
                  <c:v>-2.1511300000000002</c:v>
                </c:pt>
                <c:pt idx="35">
                  <c:v>-2.0521699999999998</c:v>
                </c:pt>
                <c:pt idx="36">
                  <c:v>-1.9490000000000001</c:v>
                </c:pt>
                <c:pt idx="37">
                  <c:v>-1.8431200000000001</c:v>
                </c:pt>
                <c:pt idx="38">
                  <c:v>-1.73594</c:v>
                </c:pt>
                <c:pt idx="39">
                  <c:v>-1.6286499999999999</c:v>
                </c:pt>
                <c:pt idx="40">
                  <c:v>-1.5222599999999999</c:v>
                </c:pt>
                <c:pt idx="41">
                  <c:v>-1.41751</c:v>
                </c:pt>
                <c:pt idx="42">
                  <c:v>-1.3149</c:v>
                </c:pt>
                <c:pt idx="43">
                  <c:v>-1.21469</c:v>
                </c:pt>
                <c:pt idx="44">
                  <c:v>-1.1168400000000001</c:v>
                </c:pt>
                <c:pt idx="45">
                  <c:v>-1.0210999999999999</c:v>
                </c:pt>
                <c:pt idx="46">
                  <c:v>-0.92696800000000001</c:v>
                </c:pt>
                <c:pt idx="47">
                  <c:v>-0.83377000000000001</c:v>
                </c:pt>
                <c:pt idx="48">
                  <c:v>-0.740672</c:v>
                </c:pt>
                <c:pt idx="49">
                  <c:v>-0.646733</c:v>
                </c:pt>
                <c:pt idx="50">
                  <c:v>-0.55095400000000005</c:v>
                </c:pt>
                <c:pt idx="51">
                  <c:v>-0.45232699999999998</c:v>
                </c:pt>
                <c:pt idx="52">
                  <c:v>-0.34989199999999998</c:v>
                </c:pt>
                <c:pt idx="53">
                  <c:v>-0.242782</c:v>
                </c:pt>
                <c:pt idx="54">
                  <c:v>-0.130274</c:v>
                </c:pt>
                <c:pt idx="55">
                  <c:v>-1.1828399999999999E-2</c:v>
                </c:pt>
                <c:pt idx="56">
                  <c:v>0.112871</c:v>
                </c:pt>
                <c:pt idx="57">
                  <c:v>0.243895</c:v>
                </c:pt>
                <c:pt idx="58">
                  <c:v>0.381046</c:v>
                </c:pt>
                <c:pt idx="59">
                  <c:v>0.52385300000000001</c:v>
                </c:pt>
                <c:pt idx="60">
                  <c:v>0.67157100000000003</c:v>
                </c:pt>
                <c:pt idx="61">
                  <c:v>0.82319600000000004</c:v>
                </c:pt>
                <c:pt idx="62">
                  <c:v>0.97748100000000004</c:v>
                </c:pt>
                <c:pt idx="63">
                  <c:v>1.13297</c:v>
                </c:pt>
                <c:pt idx="64">
                  <c:v>1.2880499999999999</c:v>
                </c:pt>
                <c:pt idx="65">
                  <c:v>1.44096</c:v>
                </c:pt>
                <c:pt idx="66">
                  <c:v>1.58988</c:v>
                </c:pt>
                <c:pt idx="67">
                  <c:v>1.73298</c:v>
                </c:pt>
                <c:pt idx="68">
                  <c:v>1.86843</c:v>
                </c:pt>
                <c:pt idx="69">
                  <c:v>1.9945299999999999</c:v>
                </c:pt>
                <c:pt idx="70">
                  <c:v>2.1096900000000001</c:v>
                </c:pt>
                <c:pt idx="71">
                  <c:v>2.21252</c:v>
                </c:pt>
                <c:pt idx="72">
                  <c:v>2.30186</c:v>
                </c:pt>
                <c:pt idx="73">
                  <c:v>2.3768099999999999</c:v>
                </c:pt>
                <c:pt idx="74">
                  <c:v>2.43676</c:v>
                </c:pt>
                <c:pt idx="75">
                  <c:v>2.4813900000000002</c:v>
                </c:pt>
                <c:pt idx="76">
                  <c:v>2.51071</c:v>
                </c:pt>
                <c:pt idx="77">
                  <c:v>2.52501</c:v>
                </c:pt>
                <c:pt idx="78">
                  <c:v>2.5248699999999999</c:v>
                </c:pt>
                <c:pt idx="79">
                  <c:v>2.5111500000000002</c:v>
                </c:pt>
                <c:pt idx="80">
                  <c:v>2.4849100000000002</c:v>
                </c:pt>
                <c:pt idx="81">
                  <c:v>2.4474200000000002</c:v>
                </c:pt>
                <c:pt idx="82">
                  <c:v>2.40008</c:v>
                </c:pt>
                <c:pt idx="83">
                  <c:v>2.34436</c:v>
                </c:pt>
                <c:pt idx="84">
                  <c:v>2.2818000000000001</c:v>
                </c:pt>
                <c:pt idx="85">
                  <c:v>2.2139000000000002</c:v>
                </c:pt>
                <c:pt idx="86">
                  <c:v>2.14209</c:v>
                </c:pt>
                <c:pt idx="87">
                  <c:v>2.0676800000000002</c:v>
                </c:pt>
                <c:pt idx="88">
                  <c:v>1.9918100000000001</c:v>
                </c:pt>
                <c:pt idx="89">
                  <c:v>1.9154500000000001</c:v>
                </c:pt>
                <c:pt idx="90">
                  <c:v>1.83931</c:v>
                </c:pt>
                <c:pt idx="91">
                  <c:v>1.76386</c:v>
                </c:pt>
                <c:pt idx="92">
                  <c:v>1.6893199999999999</c:v>
                </c:pt>
                <c:pt idx="93">
                  <c:v>1.61565</c:v>
                </c:pt>
                <c:pt idx="94">
                  <c:v>1.54257</c:v>
                </c:pt>
                <c:pt idx="95">
                  <c:v>1.46956</c:v>
                </c:pt>
                <c:pt idx="96">
                  <c:v>1.3959299999999999</c:v>
                </c:pt>
                <c:pt idx="97">
                  <c:v>1.32081</c:v>
                </c:pt>
                <c:pt idx="98">
                  <c:v>1.24322</c:v>
                </c:pt>
                <c:pt idx="99">
                  <c:v>1.16212</c:v>
                </c:pt>
                <c:pt idx="100">
                  <c:v>1.0764499999999999</c:v>
                </c:pt>
                <c:pt idx="101">
                  <c:v>0.98519100000000004</c:v>
                </c:pt>
                <c:pt idx="102">
                  <c:v>0.88741499999999995</c:v>
                </c:pt>
                <c:pt idx="103">
                  <c:v>0.78232299999999999</c:v>
                </c:pt>
                <c:pt idx="104">
                  <c:v>0.66930400000000001</c:v>
                </c:pt>
                <c:pt idx="105">
                  <c:v>0.54796199999999995</c:v>
                </c:pt>
                <c:pt idx="106">
                  <c:v>0.41815200000000002</c:v>
                </c:pt>
                <c:pt idx="107">
                  <c:v>0.279997</c:v>
                </c:pt>
                <c:pt idx="108">
                  <c:v>0.13390199999999999</c:v>
                </c:pt>
                <c:pt idx="109">
                  <c:v>-1.94475E-2</c:v>
                </c:pt>
                <c:pt idx="110">
                  <c:v>-0.179092</c:v>
                </c:pt>
                <c:pt idx="111">
                  <c:v>-0.34381899999999999</c:v>
                </c:pt>
                <c:pt idx="112">
                  <c:v>-0.51219199999999998</c:v>
                </c:pt>
                <c:pt idx="113">
                  <c:v>-0.682585</c:v>
                </c:pt>
                <c:pt idx="114">
                  <c:v>-0.85322699999999996</c:v>
                </c:pt>
                <c:pt idx="115">
                  <c:v>-1.0222500000000001</c:v>
                </c:pt>
                <c:pt idx="116">
                  <c:v>-1.1877599999999999</c:v>
                </c:pt>
                <c:pt idx="117">
                  <c:v>-1.34785</c:v>
                </c:pt>
                <c:pt idx="118">
                  <c:v>-1.5006900000000001</c:v>
                </c:pt>
                <c:pt idx="119">
                  <c:v>-1.6446000000000001</c:v>
                </c:pt>
                <c:pt idx="120">
                  <c:v>-1.7780100000000001</c:v>
                </c:pt>
                <c:pt idx="121">
                  <c:v>-1.8996299999999999</c:v>
                </c:pt>
                <c:pt idx="122">
                  <c:v>-2.0083700000000002</c:v>
                </c:pt>
                <c:pt idx="123">
                  <c:v>-2.10344</c:v>
                </c:pt>
                <c:pt idx="124">
                  <c:v>-2.1843400000000002</c:v>
                </c:pt>
                <c:pt idx="125">
                  <c:v>-2.2508699999999999</c:v>
                </c:pt>
                <c:pt idx="126">
                  <c:v>-2.3031299999999999</c:v>
                </c:pt>
                <c:pt idx="127">
                  <c:v>-2.34152</c:v>
                </c:pt>
                <c:pt idx="128">
                  <c:v>-2.3666999999999998</c:v>
                </c:pt>
                <c:pt idx="129">
                  <c:v>-2.3795600000000001</c:v>
                </c:pt>
                <c:pt idx="130">
                  <c:v>-2.3811900000000001</c:v>
                </c:pt>
                <c:pt idx="131">
                  <c:v>-2.37283</c:v>
                </c:pt>
                <c:pt idx="132">
                  <c:v>-2.3558300000000001</c:v>
                </c:pt>
                <c:pt idx="133">
                  <c:v>-2.3315800000000002</c:v>
                </c:pt>
                <c:pt idx="134">
                  <c:v>-2.3014700000000001</c:v>
                </c:pt>
                <c:pt idx="135">
                  <c:v>-2.2668200000000001</c:v>
                </c:pt>
                <c:pt idx="136">
                  <c:v>-2.2288800000000002</c:v>
                </c:pt>
                <c:pt idx="137">
                  <c:v>-2.1886999999999999</c:v>
                </c:pt>
                <c:pt idx="138">
                  <c:v>-2.1471900000000002</c:v>
                </c:pt>
                <c:pt idx="139">
                  <c:v>-2.1049899999999999</c:v>
                </c:pt>
                <c:pt idx="140">
                  <c:v>-2.0625499999999999</c:v>
                </c:pt>
                <c:pt idx="141">
                  <c:v>-2.0200399999999998</c:v>
                </c:pt>
                <c:pt idx="142">
                  <c:v>-1.9773700000000001</c:v>
                </c:pt>
                <c:pt idx="143">
                  <c:v>-1.9342299999999999</c:v>
                </c:pt>
                <c:pt idx="144">
                  <c:v>-1.89005</c:v>
                </c:pt>
                <c:pt idx="145">
                  <c:v>-1.8441000000000001</c:v>
                </c:pt>
                <c:pt idx="146">
                  <c:v>-1.7954399999999999</c:v>
                </c:pt>
                <c:pt idx="147">
                  <c:v>-1.7430399999999999</c:v>
                </c:pt>
                <c:pt idx="148">
                  <c:v>-1.6857899999999999</c:v>
                </c:pt>
                <c:pt idx="149">
                  <c:v>-1.62256</c:v>
                </c:pt>
                <c:pt idx="150">
                  <c:v>-1.5522199999999999</c:v>
                </c:pt>
                <c:pt idx="151">
                  <c:v>-1.47377</c:v>
                </c:pt>
                <c:pt idx="152">
                  <c:v>-1.38629</c:v>
                </c:pt>
                <c:pt idx="153">
                  <c:v>-1.2890699999999999</c:v>
                </c:pt>
                <c:pt idx="154">
                  <c:v>-1.18161</c:v>
                </c:pt>
                <c:pt idx="155">
                  <c:v>-1.06365</c:v>
                </c:pt>
                <c:pt idx="156">
                  <c:v>-0.935199</c:v>
                </c:pt>
                <c:pt idx="157">
                  <c:v>-0.79656400000000005</c:v>
                </c:pt>
                <c:pt idx="158">
                  <c:v>-0.64833499999999999</c:v>
                </c:pt>
                <c:pt idx="159">
                  <c:v>-0.49138599999999999</c:v>
                </c:pt>
                <c:pt idx="160">
                  <c:v>-0.32685799999999998</c:v>
                </c:pt>
                <c:pt idx="161">
                  <c:v>-0.15613199999999999</c:v>
                </c:pt>
                <c:pt idx="162">
                  <c:v>1.9200800000000001E-2</c:v>
                </c:pt>
                <c:pt idx="163">
                  <c:v>0.19738900000000001</c:v>
                </c:pt>
                <c:pt idx="164">
                  <c:v>0.37656299999999998</c:v>
                </c:pt>
                <c:pt idx="165">
                  <c:v>0.55478899999999998</c:v>
                </c:pt>
                <c:pt idx="166">
                  <c:v>0.73012500000000002</c:v>
                </c:pt>
                <c:pt idx="167">
                  <c:v>0.90067399999999997</c:v>
                </c:pt>
                <c:pt idx="168">
                  <c:v>1.06464</c:v>
                </c:pt>
                <c:pt idx="169">
                  <c:v>1.22038</c:v>
                </c:pt>
                <c:pt idx="170">
                  <c:v>1.3664400000000001</c:v>
                </c:pt>
                <c:pt idx="171">
                  <c:v>1.5016</c:v>
                </c:pt>
                <c:pt idx="172">
                  <c:v>1.6249199999999999</c:v>
                </c:pt>
                <c:pt idx="173">
                  <c:v>1.73573</c:v>
                </c:pt>
                <c:pt idx="174">
                  <c:v>1.83365</c:v>
                </c:pt>
                <c:pt idx="175">
                  <c:v>1.9186099999999999</c:v>
                </c:pt>
                <c:pt idx="176">
                  <c:v>1.9908399999999999</c:v>
                </c:pt>
                <c:pt idx="177">
                  <c:v>2.0508099999999998</c:v>
                </c:pt>
                <c:pt idx="178">
                  <c:v>2.0992500000000001</c:v>
                </c:pt>
                <c:pt idx="179">
                  <c:v>2.1371000000000002</c:v>
                </c:pt>
                <c:pt idx="180">
                  <c:v>2.1654399999999998</c:v>
                </c:pt>
                <c:pt idx="181">
                  <c:v>2.18547</c:v>
                </c:pt>
                <c:pt idx="182">
                  <c:v>2.1984699999999999</c:v>
                </c:pt>
                <c:pt idx="183">
                  <c:v>2.2057099999999998</c:v>
                </c:pt>
                <c:pt idx="184">
                  <c:v>2.2084199999999998</c:v>
                </c:pt>
                <c:pt idx="185">
                  <c:v>2.2077300000000002</c:v>
                </c:pt>
                <c:pt idx="186">
                  <c:v>2.20465</c:v>
                </c:pt>
                <c:pt idx="187">
                  <c:v>2.19998</c:v>
                </c:pt>
                <c:pt idx="188">
                  <c:v>2.1943299999999999</c:v>
                </c:pt>
                <c:pt idx="189">
                  <c:v>2.1880799999999998</c:v>
                </c:pt>
                <c:pt idx="190">
                  <c:v>2.1813400000000001</c:v>
                </c:pt>
                <c:pt idx="191">
                  <c:v>2.1739899999999999</c:v>
                </c:pt>
                <c:pt idx="192">
                  <c:v>2.1656399999999998</c:v>
                </c:pt>
                <c:pt idx="193">
                  <c:v>2.1556799999999998</c:v>
                </c:pt>
                <c:pt idx="194">
                  <c:v>2.1433</c:v>
                </c:pt>
                <c:pt idx="195">
                  <c:v>2.12751</c:v>
                </c:pt>
                <c:pt idx="196">
                  <c:v>2.1071900000000001</c:v>
                </c:pt>
                <c:pt idx="197">
                  <c:v>2.08114</c:v>
                </c:pt>
                <c:pt idx="198">
                  <c:v>2.0481199999999999</c:v>
                </c:pt>
                <c:pt idx="199">
                  <c:v>2.00691</c:v>
                </c:pt>
                <c:pt idx="200">
                  <c:v>1.9563600000000001</c:v>
                </c:pt>
                <c:pt idx="201">
                  <c:v>1.8954599999999999</c:v>
                </c:pt>
                <c:pt idx="202">
                  <c:v>1.82334</c:v>
                </c:pt>
                <c:pt idx="203">
                  <c:v>1.73936</c:v>
                </c:pt>
                <c:pt idx="204">
                  <c:v>1.6431199999999999</c:v>
                </c:pt>
                <c:pt idx="205">
                  <c:v>1.5345</c:v>
                </c:pt>
                <c:pt idx="206">
                  <c:v>1.4136599999999999</c:v>
                </c:pt>
                <c:pt idx="207">
                  <c:v>1.2810600000000001</c:v>
                </c:pt>
                <c:pt idx="208">
                  <c:v>1.1374500000000001</c:v>
                </c:pt>
                <c:pt idx="209">
                  <c:v>0.98387199999999997</c:v>
                </c:pt>
                <c:pt idx="210">
                  <c:v>0.82160200000000005</c:v>
                </c:pt>
                <c:pt idx="211">
                  <c:v>0.65215699999999999</c:v>
                </c:pt>
                <c:pt idx="212">
                  <c:v>0.47723300000000002</c:v>
                </c:pt>
                <c:pt idx="213">
                  <c:v>0.29866300000000001</c:v>
                </c:pt>
                <c:pt idx="214">
                  <c:v>0.118366</c:v>
                </c:pt>
                <c:pt idx="215">
                  <c:v>-6.1707100000000001E-2</c:v>
                </c:pt>
                <c:pt idx="216">
                  <c:v>-0.23962900000000001</c:v>
                </c:pt>
                <c:pt idx="217">
                  <c:v>-0.41354999999999997</c:v>
                </c:pt>
                <c:pt idx="218">
                  <c:v>-0.58175100000000002</c:v>
                </c:pt>
                <c:pt idx="219">
                  <c:v>-0.74268999999999996</c:v>
                </c:pt>
                <c:pt idx="220">
                  <c:v>-0.89503999999999995</c:v>
                </c:pt>
                <c:pt idx="221">
                  <c:v>-1.03773</c:v>
                </c:pt>
                <c:pt idx="222">
                  <c:v>-1.16995</c:v>
                </c:pt>
                <c:pt idx="223">
                  <c:v>-1.2911900000000001</c:v>
                </c:pt>
                <c:pt idx="224">
                  <c:v>-1.40124</c:v>
                </c:pt>
                <c:pt idx="225">
                  <c:v>-1.50014</c:v>
                </c:pt>
                <c:pt idx="226">
                  <c:v>-1.5882499999999999</c:v>
                </c:pt>
                <c:pt idx="227">
                  <c:v>-1.6661300000000001</c:v>
                </c:pt>
                <c:pt idx="228">
                  <c:v>-1.73458</c:v>
                </c:pt>
                <c:pt idx="229">
                  <c:v>-1.7945500000000001</c:v>
                </c:pt>
                <c:pt idx="230">
                  <c:v>-1.8471299999999999</c:v>
                </c:pt>
                <c:pt idx="231">
                  <c:v>-1.8934500000000001</c:v>
                </c:pt>
                <c:pt idx="232">
                  <c:v>-1.93469</c:v>
                </c:pt>
                <c:pt idx="233">
                  <c:v>-1.9719899999999999</c:v>
                </c:pt>
                <c:pt idx="234">
                  <c:v>-2.0064000000000002</c:v>
                </c:pt>
                <c:pt idx="235">
                  <c:v>-2.03884</c:v>
                </c:pt>
                <c:pt idx="236">
                  <c:v>-2.0700599999999998</c:v>
                </c:pt>
                <c:pt idx="237">
                  <c:v>-2.1006100000000001</c:v>
                </c:pt>
                <c:pt idx="238">
                  <c:v>-2.1307999999999998</c:v>
                </c:pt>
                <c:pt idx="239">
                  <c:v>-2.1606999999999998</c:v>
                </c:pt>
                <c:pt idx="240">
                  <c:v>-2.1901199999999998</c:v>
                </c:pt>
                <c:pt idx="241">
                  <c:v>-2.2186300000000001</c:v>
                </c:pt>
                <c:pt idx="242">
                  <c:v>-2.2455500000000002</c:v>
                </c:pt>
                <c:pt idx="243">
                  <c:v>-2.26999</c:v>
                </c:pt>
                <c:pt idx="244">
                  <c:v>-2.2908900000000001</c:v>
                </c:pt>
                <c:pt idx="245">
                  <c:v>-2.3070300000000001</c:v>
                </c:pt>
                <c:pt idx="246">
                  <c:v>-2.3171200000000001</c:v>
                </c:pt>
                <c:pt idx="247">
                  <c:v>-2.3197999999999999</c:v>
                </c:pt>
                <c:pt idx="248">
                  <c:v>-2.3137300000000001</c:v>
                </c:pt>
                <c:pt idx="249">
                  <c:v>-2.2976299999999998</c:v>
                </c:pt>
                <c:pt idx="250">
                  <c:v>-2.2703199999999999</c:v>
                </c:pt>
                <c:pt idx="251">
                  <c:v>-2.2307899999999998</c:v>
                </c:pt>
                <c:pt idx="252">
                  <c:v>-2.1782400000000002</c:v>
                </c:pt>
                <c:pt idx="253">
                  <c:v>-2.1120899999999998</c:v>
                </c:pt>
                <c:pt idx="254">
                  <c:v>-2.03207</c:v>
                </c:pt>
                <c:pt idx="255">
                  <c:v>-1.93815</c:v>
                </c:pt>
                <c:pt idx="256">
                  <c:v>-1.8306500000000001</c:v>
                </c:pt>
                <c:pt idx="257">
                  <c:v>-1.7101599999999999</c:v>
                </c:pt>
                <c:pt idx="258">
                  <c:v>-1.5775600000000001</c:v>
                </c:pt>
                <c:pt idx="259">
                  <c:v>-1.43401</c:v>
                </c:pt>
                <c:pt idx="260">
                  <c:v>-1.2809200000000001</c:v>
                </c:pt>
                <c:pt idx="261">
                  <c:v>-1.1198699999999999</c:v>
                </c:pt>
                <c:pt idx="262">
                  <c:v>-0.95263600000000004</c:v>
                </c:pt>
                <c:pt idx="263">
                  <c:v>-0.78107300000000002</c:v>
                </c:pt>
                <c:pt idx="264">
                  <c:v>-0.60710299999999995</c:v>
                </c:pt>
                <c:pt idx="265">
                  <c:v>-0.432643</c:v>
                </c:pt>
                <c:pt idx="266">
                  <c:v>-0.25955299999999998</c:v>
                </c:pt>
                <c:pt idx="267">
                  <c:v>-8.9587700000000006E-2</c:v>
                </c:pt>
                <c:pt idx="268">
                  <c:v>7.56579E-2</c:v>
                </c:pt>
                <c:pt idx="269">
                  <c:v>0.234787</c:v>
                </c:pt>
                <c:pt idx="270">
                  <c:v>0.38663799999999998</c:v>
                </c:pt>
                <c:pt idx="271">
                  <c:v>0.53030999999999995</c:v>
                </c:pt>
                <c:pt idx="272">
                  <c:v>0.66517999999999999</c:v>
                </c:pt>
                <c:pt idx="273">
                  <c:v>0.79091</c:v>
                </c:pt>
                <c:pt idx="274">
                  <c:v>0.90744400000000003</c:v>
                </c:pt>
                <c:pt idx="275">
                  <c:v>1.0149900000000001</c:v>
                </c:pt>
                <c:pt idx="276">
                  <c:v>1.11402</c:v>
                </c:pt>
                <c:pt idx="277">
                  <c:v>1.20519</c:v>
                </c:pt>
                <c:pt idx="278">
                  <c:v>1.28935</c:v>
                </c:pt>
                <c:pt idx="279">
                  <c:v>1.36747</c:v>
                </c:pt>
                <c:pt idx="280">
                  <c:v>1.4406099999999999</c:v>
                </c:pt>
                <c:pt idx="281">
                  <c:v>1.50986</c:v>
                </c:pt>
                <c:pt idx="282">
                  <c:v>1.5762799999999999</c:v>
                </c:pt>
                <c:pt idx="283">
                  <c:v>1.6408400000000001</c:v>
                </c:pt>
                <c:pt idx="284">
                  <c:v>1.7043999999999999</c:v>
                </c:pt>
                <c:pt idx="285">
                  <c:v>1.7676799999999999</c:v>
                </c:pt>
                <c:pt idx="286">
                  <c:v>1.8311599999999999</c:v>
                </c:pt>
                <c:pt idx="287">
                  <c:v>1.8951100000000001</c:v>
                </c:pt>
                <c:pt idx="288">
                  <c:v>1.9595499999999999</c:v>
                </c:pt>
                <c:pt idx="289">
                  <c:v>2.0242499999999999</c:v>
                </c:pt>
                <c:pt idx="290">
                  <c:v>2.0887099999999998</c:v>
                </c:pt>
                <c:pt idx="291">
                  <c:v>2.1522199999999998</c:v>
                </c:pt>
                <c:pt idx="292">
                  <c:v>2.2138</c:v>
                </c:pt>
                <c:pt idx="293">
                  <c:v>2.2723200000000001</c:v>
                </c:pt>
                <c:pt idx="294">
                  <c:v>2.3264900000000002</c:v>
                </c:pt>
                <c:pt idx="295">
                  <c:v>2.3748800000000001</c:v>
                </c:pt>
                <c:pt idx="296">
                  <c:v>2.4160300000000001</c:v>
                </c:pt>
                <c:pt idx="297">
                  <c:v>2.4484699999999999</c:v>
                </c:pt>
                <c:pt idx="298">
                  <c:v>2.4707699999999999</c:v>
                </c:pt>
                <c:pt idx="299">
                  <c:v>2.4815999999999998</c:v>
                </c:pt>
                <c:pt idx="300">
                  <c:v>2.4797899999999999</c:v>
                </c:pt>
                <c:pt idx="301">
                  <c:v>2.4643299999999999</c:v>
                </c:pt>
                <c:pt idx="302">
                  <c:v>2.4344999999999999</c:v>
                </c:pt>
                <c:pt idx="303">
                  <c:v>2.3898000000000001</c:v>
                </c:pt>
                <c:pt idx="304">
                  <c:v>2.33005</c:v>
                </c:pt>
                <c:pt idx="305">
                  <c:v>2.2553399999999999</c:v>
                </c:pt>
                <c:pt idx="306">
                  <c:v>2.1661100000000002</c:v>
                </c:pt>
                <c:pt idx="307">
                  <c:v>2.0630500000000001</c:v>
                </c:pt>
                <c:pt idx="308">
                  <c:v>1.9471799999999999</c:v>
                </c:pt>
                <c:pt idx="309">
                  <c:v>1.8197399999999999</c:v>
                </c:pt>
                <c:pt idx="310">
                  <c:v>1.6821900000000001</c:v>
                </c:pt>
                <c:pt idx="311">
                  <c:v>1.5361899999999999</c:v>
                </c:pt>
                <c:pt idx="312">
                  <c:v>1.3835</c:v>
                </c:pt>
                <c:pt idx="313">
                  <c:v>1.2259899999999999</c:v>
                </c:pt>
                <c:pt idx="314">
                  <c:v>1.0654999999999999</c:v>
                </c:pt>
                <c:pt idx="315">
                  <c:v>0.90388400000000002</c:v>
                </c:pt>
                <c:pt idx="316">
                  <c:v>0.74288200000000004</c:v>
                </c:pt>
                <c:pt idx="317">
                  <c:v>0.58410499999999999</c:v>
                </c:pt>
                <c:pt idx="318">
                  <c:v>0.42898199999999997</c:v>
                </c:pt>
                <c:pt idx="319">
                  <c:v>0.278721</c:v>
                </c:pt>
                <c:pt idx="320">
                  <c:v>0.13428599999999999</c:v>
                </c:pt>
                <c:pt idx="321">
                  <c:v>-3.6290300000000001E-3</c:v>
                </c:pt>
                <c:pt idx="322">
                  <c:v>-0.134605</c:v>
                </c:pt>
                <c:pt idx="323">
                  <c:v>-0.25849899999999998</c:v>
                </c:pt>
                <c:pt idx="324">
                  <c:v>-0.37543500000000002</c:v>
                </c:pt>
                <c:pt idx="325">
                  <c:v>-0.48578199999999999</c:v>
                </c:pt>
                <c:pt idx="326">
                  <c:v>-0.59012500000000001</c:v>
                </c:pt>
                <c:pt idx="327">
                  <c:v>-0.68922700000000003</c:v>
                </c:pt>
                <c:pt idx="328">
                  <c:v>-0.78398800000000002</c:v>
                </c:pt>
                <c:pt idx="329">
                  <c:v>-0.87539500000000003</c:v>
                </c:pt>
                <c:pt idx="330">
                  <c:v>-0.96447099999999997</c:v>
                </c:pt>
                <c:pt idx="331">
                  <c:v>-1.0522199999999999</c:v>
                </c:pt>
                <c:pt idx="332">
                  <c:v>-1.1395900000000001</c:v>
                </c:pt>
                <c:pt idx="333">
                  <c:v>-1.22739</c:v>
                </c:pt>
                <c:pt idx="334">
                  <c:v>-1.31629</c:v>
                </c:pt>
                <c:pt idx="335">
                  <c:v>-1.4067700000000001</c:v>
                </c:pt>
                <c:pt idx="336">
                  <c:v>-1.49905</c:v>
                </c:pt>
                <c:pt idx="337">
                  <c:v>-1.59314</c:v>
                </c:pt>
                <c:pt idx="338">
                  <c:v>-1.6887700000000001</c:v>
                </c:pt>
                <c:pt idx="339">
                  <c:v>-1.7854099999999999</c:v>
                </c:pt>
                <c:pt idx="340">
                  <c:v>-1.88229</c:v>
                </c:pt>
                <c:pt idx="341">
                  <c:v>-1.9783900000000001</c:v>
                </c:pt>
                <c:pt idx="342">
                  <c:v>-2.0725199999999999</c:v>
                </c:pt>
                <c:pt idx="343">
                  <c:v>-2.1632799999999999</c:v>
                </c:pt>
                <c:pt idx="344">
                  <c:v>-2.24918</c:v>
                </c:pt>
                <c:pt idx="345">
                  <c:v>-2.32863</c:v>
                </c:pt>
                <c:pt idx="346">
                  <c:v>-2.4000400000000002</c:v>
                </c:pt>
                <c:pt idx="347">
                  <c:v>-2.46183</c:v>
                </c:pt>
                <c:pt idx="348">
                  <c:v>-2.5125199999999999</c:v>
                </c:pt>
                <c:pt idx="349">
                  <c:v>-2.5507599999999999</c:v>
                </c:pt>
                <c:pt idx="350">
                  <c:v>-2.57538</c:v>
                </c:pt>
                <c:pt idx="351">
                  <c:v>-2.5854300000000001</c:v>
                </c:pt>
                <c:pt idx="352">
                  <c:v>-2.5802499999999999</c:v>
                </c:pt>
                <c:pt idx="353">
                  <c:v>-2.5594199999999998</c:v>
                </c:pt>
                <c:pt idx="354">
                  <c:v>-2.5228700000000002</c:v>
                </c:pt>
                <c:pt idx="355">
                  <c:v>-2.4708000000000001</c:v>
                </c:pt>
                <c:pt idx="356">
                  <c:v>-2.40374</c:v>
                </c:pt>
                <c:pt idx="357">
                  <c:v>-2.3224900000000002</c:v>
                </c:pt>
                <c:pt idx="358">
                  <c:v>-2.2281300000000002</c:v>
                </c:pt>
                <c:pt idx="359">
                  <c:v>-2.1219800000000002</c:v>
                </c:pt>
                <c:pt idx="360">
                  <c:v>-2.0055299999999998</c:v>
                </c:pt>
                <c:pt idx="361">
                  <c:v>-1.8804399999999999</c:v>
                </c:pt>
                <c:pt idx="362">
                  <c:v>-1.7484500000000001</c:v>
                </c:pt>
                <c:pt idx="363">
                  <c:v>-1.61134</c:v>
                </c:pt>
                <c:pt idx="364">
                  <c:v>-1.47088</c:v>
                </c:pt>
                <c:pt idx="365">
                  <c:v>-1.3287899999999999</c:v>
                </c:pt>
                <c:pt idx="366">
                  <c:v>-1.1866399999999999</c:v>
                </c:pt>
                <c:pt idx="367">
                  <c:v>-1.0458700000000001</c:v>
                </c:pt>
                <c:pt idx="368">
                  <c:v>-0.90767900000000001</c:v>
                </c:pt>
                <c:pt idx="369">
                  <c:v>-0.77306900000000001</c:v>
                </c:pt>
                <c:pt idx="370">
                  <c:v>-0.64276699999999998</c:v>
                </c:pt>
                <c:pt idx="371">
                  <c:v>-0.51723699999999995</c:v>
                </c:pt>
                <c:pt idx="372">
                  <c:v>-0.39666899999999999</c:v>
                </c:pt>
                <c:pt idx="373">
                  <c:v>-0.28099600000000002</c:v>
                </c:pt>
                <c:pt idx="374">
                  <c:v>-0.169903</c:v>
                </c:pt>
                <c:pt idx="375">
                  <c:v>-6.2855999999999995E-2</c:v>
                </c:pt>
                <c:pt idx="376">
                  <c:v>4.08578E-2</c:v>
                </c:pt>
                <c:pt idx="377">
                  <c:v>0.142095</c:v>
                </c:pt>
                <c:pt idx="378">
                  <c:v>0.24180299999999999</c:v>
                </c:pt>
                <c:pt idx="379">
                  <c:v>0.34097699999999997</c:v>
                </c:pt>
                <c:pt idx="380">
                  <c:v>0.44059799999999999</c:v>
                </c:pt>
                <c:pt idx="381">
                  <c:v>0.54159100000000004</c:v>
                </c:pt>
                <c:pt idx="382">
                  <c:v>0.64476900000000004</c:v>
                </c:pt>
                <c:pt idx="383">
                  <c:v>0.75079099999999999</c:v>
                </c:pt>
                <c:pt idx="384">
                  <c:v>0.86012200000000005</c:v>
                </c:pt>
                <c:pt idx="385">
                  <c:v>0.97300299999999995</c:v>
                </c:pt>
                <c:pt idx="386">
                  <c:v>1.0894200000000001</c:v>
                </c:pt>
                <c:pt idx="387">
                  <c:v>1.2091099999999999</c:v>
                </c:pt>
                <c:pt idx="388">
                  <c:v>1.3315399999999999</c:v>
                </c:pt>
                <c:pt idx="389">
                  <c:v>1.4558899999999999</c:v>
                </c:pt>
                <c:pt idx="390">
                  <c:v>1.58114</c:v>
                </c:pt>
                <c:pt idx="391">
                  <c:v>1.7060299999999999</c:v>
                </c:pt>
                <c:pt idx="392">
                  <c:v>1.82911</c:v>
                </c:pt>
                <c:pt idx="393">
                  <c:v>1.94882</c:v>
                </c:pt>
                <c:pt idx="394">
                  <c:v>2.0634600000000001</c:v>
                </c:pt>
                <c:pt idx="395">
                  <c:v>2.1713399999999998</c:v>
                </c:pt>
                <c:pt idx="396">
                  <c:v>2.27074</c:v>
                </c:pt>
                <c:pt idx="397">
                  <c:v>2.3600400000000001</c:v>
                </c:pt>
                <c:pt idx="398">
                  <c:v>2.43771</c:v>
                </c:pt>
                <c:pt idx="399">
                  <c:v>2.5024299999999999</c:v>
                </c:pt>
                <c:pt idx="400">
                  <c:v>2.5530499999999998</c:v>
                </c:pt>
                <c:pt idx="401">
                  <c:v>2.5886900000000002</c:v>
                </c:pt>
                <c:pt idx="402">
                  <c:v>2.6087600000000002</c:v>
                </c:pt>
                <c:pt idx="403">
                  <c:v>2.6129500000000001</c:v>
                </c:pt>
                <c:pt idx="404">
                  <c:v>2.6012599999999999</c:v>
                </c:pt>
                <c:pt idx="405">
                  <c:v>2.57402</c:v>
                </c:pt>
                <c:pt idx="406">
                  <c:v>2.5318200000000002</c:v>
                </c:pt>
                <c:pt idx="407">
                  <c:v>2.4755699999999998</c:v>
                </c:pt>
                <c:pt idx="408">
                  <c:v>2.40638</c:v>
                </c:pt>
                <c:pt idx="409">
                  <c:v>2.3256000000000001</c:v>
                </c:pt>
                <c:pt idx="410">
                  <c:v>2.2347199999999998</c:v>
                </c:pt>
                <c:pt idx="411">
                  <c:v>2.13537</c:v>
                </c:pt>
                <c:pt idx="412">
                  <c:v>2.02921</c:v>
                </c:pt>
                <c:pt idx="413">
                  <c:v>1.9179200000000001</c:v>
                </c:pt>
                <c:pt idx="414">
                  <c:v>1.80315</c:v>
                </c:pt>
                <c:pt idx="415">
                  <c:v>1.68641</c:v>
                </c:pt>
                <c:pt idx="416">
                  <c:v>1.5690900000000001</c:v>
                </c:pt>
                <c:pt idx="417">
                  <c:v>1.4523900000000001</c:v>
                </c:pt>
                <c:pt idx="418">
                  <c:v>1.3372900000000001</c:v>
                </c:pt>
                <c:pt idx="419">
                  <c:v>1.2245200000000001</c:v>
                </c:pt>
                <c:pt idx="420">
                  <c:v>1.1145499999999999</c:v>
                </c:pt>
                <c:pt idx="421">
                  <c:v>1.0076000000000001</c:v>
                </c:pt>
                <c:pt idx="422">
                  <c:v>0.90361100000000005</c:v>
                </c:pt>
                <c:pt idx="423">
                  <c:v>0.80229200000000001</c:v>
                </c:pt>
                <c:pt idx="424">
                  <c:v>0.70313000000000003</c:v>
                </c:pt>
                <c:pt idx="425">
                  <c:v>0.60542700000000005</c:v>
                </c:pt>
                <c:pt idx="426">
                  <c:v>0.50833700000000004</c:v>
                </c:pt>
                <c:pt idx="427">
                  <c:v>0.41091699999999998</c:v>
                </c:pt>
                <c:pt idx="428">
                  <c:v>0.31217099999999998</c:v>
                </c:pt>
                <c:pt idx="429">
                  <c:v>0.21110799999999999</c:v>
                </c:pt>
                <c:pt idx="430">
                  <c:v>0.10678700000000001</c:v>
                </c:pt>
                <c:pt idx="431">
                  <c:v>-1.62721E-3</c:v>
                </c:pt>
                <c:pt idx="432">
                  <c:v>-0.11482000000000001</c:v>
                </c:pt>
                <c:pt idx="433">
                  <c:v>-0.23328599999999999</c:v>
                </c:pt>
                <c:pt idx="434">
                  <c:v>-0.35729699999999998</c:v>
                </c:pt>
                <c:pt idx="435">
                  <c:v>-0.486871</c:v>
                </c:pt>
                <c:pt idx="436">
                  <c:v>-0.62176299999999995</c:v>
                </c:pt>
                <c:pt idx="437">
                  <c:v>-0.76145399999999996</c:v>
                </c:pt>
                <c:pt idx="438">
                  <c:v>-0.90515500000000004</c:v>
                </c:pt>
                <c:pt idx="439">
                  <c:v>-1.05182</c:v>
                </c:pt>
                <c:pt idx="440">
                  <c:v>-1.2001900000000001</c:v>
                </c:pt>
                <c:pt idx="441">
                  <c:v>-1.34877</c:v>
                </c:pt>
                <c:pt idx="442">
                  <c:v>-1.49594</c:v>
                </c:pt>
                <c:pt idx="443">
                  <c:v>-1.6399699999999999</c:v>
                </c:pt>
                <c:pt idx="444">
                  <c:v>-1.7790299999999999</c:v>
                </c:pt>
                <c:pt idx="445">
                  <c:v>-1.91133</c:v>
                </c:pt>
                <c:pt idx="446">
                  <c:v>-2.0350999999999999</c:v>
                </c:pt>
                <c:pt idx="447">
                  <c:v>-2.1486900000000002</c:v>
                </c:pt>
                <c:pt idx="448">
                  <c:v>-2.2505799999999998</c:v>
                </c:pt>
                <c:pt idx="449">
                  <c:v>-2.3394699999999999</c:v>
                </c:pt>
                <c:pt idx="450">
                  <c:v>-2.4142899999999998</c:v>
                </c:pt>
                <c:pt idx="451">
                  <c:v>-2.4742299999999999</c:v>
                </c:pt>
                <c:pt idx="452">
                  <c:v>-2.5188000000000001</c:v>
                </c:pt>
                <c:pt idx="453">
                  <c:v>-2.5477799999999999</c:v>
                </c:pt>
                <c:pt idx="454">
                  <c:v>-2.5612900000000001</c:v>
                </c:pt>
                <c:pt idx="455">
                  <c:v>-2.55972</c:v>
                </c:pt>
                <c:pt idx="456">
                  <c:v>-2.5437699999999999</c:v>
                </c:pt>
                <c:pt idx="457">
                  <c:v>-2.5143800000000001</c:v>
                </c:pt>
                <c:pt idx="458">
                  <c:v>-2.4727000000000001</c:v>
                </c:pt>
                <c:pt idx="459">
                  <c:v>-2.4200900000000001</c:v>
                </c:pt>
                <c:pt idx="460">
                  <c:v>-2.35799</c:v>
                </c:pt>
                <c:pt idx="461">
                  <c:v>-2.2879700000000001</c:v>
                </c:pt>
                <c:pt idx="462">
                  <c:v>-2.21157</c:v>
                </c:pt>
                <c:pt idx="463">
                  <c:v>-2.1303399999999999</c:v>
                </c:pt>
                <c:pt idx="464">
                  <c:v>-2.0457299999999998</c:v>
                </c:pt>
                <c:pt idx="465">
                  <c:v>-1.95906</c:v>
                </c:pt>
                <c:pt idx="466">
                  <c:v>-1.87148</c:v>
                </c:pt>
                <c:pt idx="467">
                  <c:v>-1.78393</c:v>
                </c:pt>
                <c:pt idx="468">
                  <c:v>-1.6971099999999999</c:v>
                </c:pt>
                <c:pt idx="469">
                  <c:v>-1.6114900000000001</c:v>
                </c:pt>
                <c:pt idx="470">
                  <c:v>-1.52725</c:v>
                </c:pt>
                <c:pt idx="471">
                  <c:v>-1.44434</c:v>
                </c:pt>
                <c:pt idx="472">
                  <c:v>-1.3624499999999999</c:v>
                </c:pt>
                <c:pt idx="473">
                  <c:v>-1.2810699999999999</c:v>
                </c:pt>
                <c:pt idx="474">
                  <c:v>-1.19946</c:v>
                </c:pt>
                <c:pt idx="475">
                  <c:v>-1.1167899999999999</c:v>
                </c:pt>
                <c:pt idx="476">
                  <c:v>-1.03206</c:v>
                </c:pt>
                <c:pt idx="477">
                  <c:v>-0.944249</c:v>
                </c:pt>
                <c:pt idx="478">
                  <c:v>-0.852329</c:v>
                </c:pt>
                <c:pt idx="479">
                  <c:v>-0.75530900000000001</c:v>
                </c:pt>
                <c:pt idx="480">
                  <c:v>-0.65229800000000004</c:v>
                </c:pt>
                <c:pt idx="481">
                  <c:v>-0.54254999999999998</c:v>
                </c:pt>
                <c:pt idx="482">
                  <c:v>-0.425506</c:v>
                </c:pt>
                <c:pt idx="483">
                  <c:v>-0.30083300000000002</c:v>
                </c:pt>
                <c:pt idx="484">
                  <c:v>-0.16844500000000001</c:v>
                </c:pt>
                <c:pt idx="485">
                  <c:v>-2.8530900000000001E-2</c:v>
                </c:pt>
                <c:pt idx="486">
                  <c:v>0.11844499999999999</c:v>
                </c:pt>
                <c:pt idx="487">
                  <c:v>0.27173799999999998</c:v>
                </c:pt>
                <c:pt idx="488">
                  <c:v>0.430338</c:v>
                </c:pt>
                <c:pt idx="489">
                  <c:v>0.59298899999999999</c:v>
                </c:pt>
                <c:pt idx="490">
                  <c:v>0.75821799999999995</c:v>
                </c:pt>
                <c:pt idx="491">
                  <c:v>0.92437899999999995</c:v>
                </c:pt>
                <c:pt idx="492">
                  <c:v>1.08969</c:v>
                </c:pt>
                <c:pt idx="493">
                  <c:v>1.2522899999999999</c:v>
                </c:pt>
                <c:pt idx="494">
                  <c:v>1.4103000000000001</c:v>
                </c:pt>
                <c:pt idx="495">
                  <c:v>1.5618399999999999</c:v>
                </c:pt>
                <c:pt idx="496">
                  <c:v>1.7051499999999999</c:v>
                </c:pt>
                <c:pt idx="497">
                  <c:v>1.83857</c:v>
                </c:pt>
                <c:pt idx="498">
                  <c:v>1.9606399999999999</c:v>
                </c:pt>
                <c:pt idx="499">
                  <c:v>2.0701299999999998</c:v>
                </c:pt>
                <c:pt idx="500">
                  <c:v>2.1660400000000002</c:v>
                </c:pt>
                <c:pt idx="501">
                  <c:v>2.24769</c:v>
                </c:pt>
                <c:pt idx="502">
                  <c:v>2.31467</c:v>
                </c:pt>
                <c:pt idx="503">
                  <c:v>2.3668900000000002</c:v>
                </c:pt>
                <c:pt idx="504">
                  <c:v>2.40455</c:v>
                </c:pt>
                <c:pt idx="505">
                  <c:v>2.42815</c:v>
                </c:pt>
                <c:pt idx="506">
                  <c:v>2.4384299999999999</c:v>
                </c:pt>
                <c:pt idx="507">
                  <c:v>2.4363899999999998</c:v>
                </c:pt>
                <c:pt idx="508">
                  <c:v>2.4231799999999999</c:v>
                </c:pt>
                <c:pt idx="509">
                  <c:v>2.4001299999999999</c:v>
                </c:pt>
                <c:pt idx="510">
                  <c:v>2.36863</c:v>
                </c:pt>
                <c:pt idx="511">
                  <c:v>2.33013</c:v>
                </c:pt>
                <c:pt idx="512">
                  <c:v>2.2860399999999998</c:v>
                </c:pt>
                <c:pt idx="513">
                  <c:v>2.23773</c:v>
                </c:pt>
                <c:pt idx="514">
                  <c:v>2.1864300000000001</c:v>
                </c:pt>
                <c:pt idx="515">
                  <c:v>2.1332300000000002</c:v>
                </c:pt>
                <c:pt idx="516">
                  <c:v>2.0790099999999998</c:v>
                </c:pt>
                <c:pt idx="517">
                  <c:v>2.0244300000000002</c:v>
                </c:pt>
                <c:pt idx="518">
                  <c:v>1.96991</c:v>
                </c:pt>
                <c:pt idx="519">
                  <c:v>1.9156</c:v>
                </c:pt>
                <c:pt idx="520">
                  <c:v>1.86141</c:v>
                </c:pt>
                <c:pt idx="521">
                  <c:v>1.8069999999999999</c:v>
                </c:pt>
                <c:pt idx="522">
                  <c:v>1.7518199999999999</c:v>
                </c:pt>
                <c:pt idx="523">
                  <c:v>1.6951000000000001</c:v>
                </c:pt>
                <c:pt idx="524">
                  <c:v>1.63595</c:v>
                </c:pt>
                <c:pt idx="525">
                  <c:v>1.5733200000000001</c:v>
                </c:pt>
                <c:pt idx="526">
                  <c:v>1.50614</c:v>
                </c:pt>
                <c:pt idx="527">
                  <c:v>1.43329</c:v>
                </c:pt>
                <c:pt idx="528">
                  <c:v>1.3536999999999999</c:v>
                </c:pt>
                <c:pt idx="529">
                  <c:v>1.26641</c:v>
                </c:pt>
                <c:pt idx="530">
                  <c:v>1.17058</c:v>
                </c:pt>
                <c:pt idx="531">
                  <c:v>1.0655399999999999</c:v>
                </c:pt>
                <c:pt idx="532">
                  <c:v>0.95086599999999999</c:v>
                </c:pt>
                <c:pt idx="533">
                  <c:v>0.82637499999999997</c:v>
                </c:pt>
                <c:pt idx="534">
                  <c:v>0.69215899999999997</c:v>
                </c:pt>
                <c:pt idx="535">
                  <c:v>0.54859199999999997</c:v>
                </c:pt>
                <c:pt idx="536">
                  <c:v>0.39633699999999999</c:v>
                </c:pt>
                <c:pt idx="537">
                  <c:v>0.23633599999999999</c:v>
                </c:pt>
                <c:pt idx="538">
                  <c:v>6.9788500000000003E-2</c:v>
                </c:pt>
                <c:pt idx="539">
                  <c:v>-0.10187300000000001</c:v>
                </c:pt>
                <c:pt idx="540">
                  <c:v>-0.27702199999999999</c:v>
                </c:pt>
                <c:pt idx="541">
                  <c:v>-0.453878</c:v>
                </c:pt>
                <c:pt idx="542">
                  <c:v>-0.63055899999999998</c:v>
                </c:pt>
                <c:pt idx="543">
                  <c:v>-0.80513500000000005</c:v>
                </c:pt>
                <c:pt idx="544">
                  <c:v>-0.97567899999999996</c:v>
                </c:pt>
                <c:pt idx="545">
                  <c:v>-1.1403300000000001</c:v>
                </c:pt>
                <c:pt idx="546">
                  <c:v>-1.29732</c:v>
                </c:pt>
                <c:pt idx="547">
                  <c:v>-1.44509</c:v>
                </c:pt>
                <c:pt idx="548">
                  <c:v>-1.58223</c:v>
                </c:pt>
                <c:pt idx="549">
                  <c:v>-1.7076100000000001</c:v>
                </c:pt>
                <c:pt idx="550">
                  <c:v>-1.82037</c:v>
                </c:pt>
                <c:pt idx="551">
                  <c:v>-1.9199200000000001</c:v>
                </c:pt>
                <c:pt idx="552">
                  <c:v>-2.0060099999999998</c:v>
                </c:pt>
                <c:pt idx="553">
                  <c:v>-2.07863</c:v>
                </c:pt>
                <c:pt idx="554">
                  <c:v>-2.1381199999999998</c:v>
                </c:pt>
                <c:pt idx="555">
                  <c:v>-2.1850299999999998</c:v>
                </c:pt>
                <c:pt idx="556">
                  <c:v>-2.22018</c:v>
                </c:pt>
                <c:pt idx="557">
                  <c:v>-2.24458</c:v>
                </c:pt>
                <c:pt idx="558">
                  <c:v>-2.2593800000000002</c:v>
                </c:pt>
                <c:pt idx="559">
                  <c:v>-2.2658499999999999</c:v>
                </c:pt>
                <c:pt idx="560">
                  <c:v>-2.2652999999999999</c:v>
                </c:pt>
                <c:pt idx="561">
                  <c:v>-2.2590400000000002</c:v>
                </c:pt>
                <c:pt idx="562">
                  <c:v>-2.2483200000000001</c:v>
                </c:pt>
                <c:pt idx="563">
                  <c:v>-2.2343000000000002</c:v>
                </c:pt>
                <c:pt idx="564">
                  <c:v>-2.2179799999999998</c:v>
                </c:pt>
                <c:pt idx="565">
                  <c:v>-2.20018</c:v>
                </c:pt>
                <c:pt idx="566">
                  <c:v>-2.1815000000000002</c:v>
                </c:pt>
                <c:pt idx="567">
                  <c:v>-2.1623000000000001</c:v>
                </c:pt>
                <c:pt idx="568">
                  <c:v>-2.14269</c:v>
                </c:pt>
                <c:pt idx="569">
                  <c:v>-2.1225299999999998</c:v>
                </c:pt>
                <c:pt idx="570">
                  <c:v>-2.1014200000000001</c:v>
                </c:pt>
                <c:pt idx="571">
                  <c:v>-2.0787599999999999</c:v>
                </c:pt>
                <c:pt idx="572">
                  <c:v>-2.0537299999999998</c:v>
                </c:pt>
                <c:pt idx="573">
                  <c:v>-2.02536</c:v>
                </c:pt>
                <c:pt idx="574">
                  <c:v>-1.9925299999999999</c:v>
                </c:pt>
                <c:pt idx="575">
                  <c:v>-1.95407</c:v>
                </c:pt>
                <c:pt idx="576">
                  <c:v>-1.90879</c:v>
                </c:pt>
                <c:pt idx="577">
                  <c:v>-1.85551</c:v>
                </c:pt>
                <c:pt idx="578">
                  <c:v>-1.79314</c:v>
                </c:pt>
                <c:pt idx="579">
                  <c:v>-1.7207300000000001</c:v>
                </c:pt>
                <c:pt idx="580">
                  <c:v>-1.6374899999999999</c:v>
                </c:pt>
                <c:pt idx="581">
                  <c:v>-1.5428599999999999</c:v>
                </c:pt>
                <c:pt idx="582">
                  <c:v>-1.4365300000000001</c:v>
                </c:pt>
                <c:pt idx="583">
                  <c:v>-1.3184499999999999</c:v>
                </c:pt>
                <c:pt idx="584">
                  <c:v>-1.1888799999999999</c:v>
                </c:pt>
                <c:pt idx="585">
                  <c:v>-1.04836</c:v>
                </c:pt>
                <c:pt idx="586">
                  <c:v>-0.897733</c:v>
                </c:pt>
                <c:pt idx="587">
                  <c:v>-0.73809400000000003</c:v>
                </c:pt>
                <c:pt idx="588">
                  <c:v>-0.570801</c:v>
                </c:pt>
                <c:pt idx="589">
                  <c:v>-0.39742</c:v>
                </c:pt>
                <c:pt idx="590">
                  <c:v>-0.21969</c:v>
                </c:pt>
                <c:pt idx="591">
                  <c:v>-3.9474299999999997E-2</c:v>
                </c:pt>
                <c:pt idx="592">
                  <c:v>0.141293</c:v>
                </c:pt>
                <c:pt idx="593">
                  <c:v>0.32066099999999997</c:v>
                </c:pt>
                <c:pt idx="594">
                  <c:v>0.49671599999999999</c:v>
                </c:pt>
                <c:pt idx="595">
                  <c:v>0.66763700000000004</c:v>
                </c:pt>
                <c:pt idx="596">
                  <c:v>0.83174599999999999</c:v>
                </c:pt>
                <c:pt idx="597">
                  <c:v>0.98755300000000001</c:v>
                </c:pt>
                <c:pt idx="598">
                  <c:v>1.1337999999999999</c:v>
                </c:pt>
                <c:pt idx="599">
                  <c:v>1.2694700000000001</c:v>
                </c:pt>
                <c:pt idx="600">
                  <c:v>1.3938600000000001</c:v>
                </c:pt>
                <c:pt idx="601">
                  <c:v>1.5065200000000001</c:v>
                </c:pt>
                <c:pt idx="602">
                  <c:v>1.6073200000000001</c:v>
                </c:pt>
                <c:pt idx="603">
                  <c:v>1.69641</c:v>
                </c:pt>
                <c:pt idx="604">
                  <c:v>1.7742100000000001</c:v>
                </c:pt>
                <c:pt idx="605">
                  <c:v>1.8413600000000001</c:v>
                </c:pt>
                <c:pt idx="606">
                  <c:v>1.89873</c:v>
                </c:pt>
                <c:pt idx="607">
                  <c:v>1.94733</c:v>
                </c:pt>
                <c:pt idx="608">
                  <c:v>1.9883</c:v>
                </c:pt>
                <c:pt idx="609">
                  <c:v>2.0228199999999998</c:v>
                </c:pt>
                <c:pt idx="610">
                  <c:v>2.0521099999999999</c:v>
                </c:pt>
                <c:pt idx="611">
                  <c:v>2.0773199999999998</c:v>
                </c:pt>
                <c:pt idx="612">
                  <c:v>2.0995200000000001</c:v>
                </c:pt>
                <c:pt idx="613">
                  <c:v>2.1196299999999999</c:v>
                </c:pt>
                <c:pt idx="614">
                  <c:v>2.1384099999999999</c:v>
                </c:pt>
                <c:pt idx="615">
                  <c:v>2.1564000000000001</c:v>
                </c:pt>
                <c:pt idx="616">
                  <c:v>2.1738900000000001</c:v>
                </c:pt>
                <c:pt idx="617">
                  <c:v>2.19095</c:v>
                </c:pt>
                <c:pt idx="618">
                  <c:v>2.2073700000000001</c:v>
                </c:pt>
                <c:pt idx="619">
                  <c:v>2.2227100000000002</c:v>
                </c:pt>
                <c:pt idx="620">
                  <c:v>2.2362899999999999</c:v>
                </c:pt>
                <c:pt idx="621">
                  <c:v>2.2472300000000001</c:v>
                </c:pt>
                <c:pt idx="622">
                  <c:v>2.25447</c:v>
                </c:pt>
                <c:pt idx="623">
                  <c:v>2.2568199999999998</c:v>
                </c:pt>
                <c:pt idx="624">
                  <c:v>2.2530000000000001</c:v>
                </c:pt>
                <c:pt idx="625">
                  <c:v>2.2416999999999998</c:v>
                </c:pt>
                <c:pt idx="626">
                  <c:v>2.2216300000000002</c:v>
                </c:pt>
                <c:pt idx="627">
                  <c:v>2.19156</c:v>
                </c:pt>
                <c:pt idx="628">
                  <c:v>2.1503999999999999</c:v>
                </c:pt>
                <c:pt idx="629">
                  <c:v>2.09721</c:v>
                </c:pt>
                <c:pt idx="630">
                  <c:v>2.0312700000000001</c:v>
                </c:pt>
                <c:pt idx="631">
                  <c:v>1.9521200000000001</c:v>
                </c:pt>
                <c:pt idx="632">
                  <c:v>1.85954</c:v>
                </c:pt>
                <c:pt idx="633">
                  <c:v>1.7536499999999999</c:v>
                </c:pt>
                <c:pt idx="634">
                  <c:v>1.6348199999999999</c:v>
                </c:pt>
                <c:pt idx="635">
                  <c:v>1.5037499999999999</c:v>
                </c:pt>
                <c:pt idx="636">
                  <c:v>1.3614200000000001</c:v>
                </c:pt>
                <c:pt idx="637">
                  <c:v>1.2090700000000001</c:v>
                </c:pt>
                <c:pt idx="638">
                  <c:v>1.0481499999999999</c:v>
                </c:pt>
                <c:pt idx="639">
                  <c:v>0.88033399999999995</c:v>
                </c:pt>
                <c:pt idx="640">
                  <c:v>0.70742000000000005</c:v>
                </c:pt>
                <c:pt idx="641">
                  <c:v>0.531304</c:v>
                </c:pt>
                <c:pt idx="642">
                  <c:v>0.35392400000000002</c:v>
                </c:pt>
                <c:pt idx="643">
                  <c:v>0.177199</c:v>
                </c:pt>
                <c:pt idx="644">
                  <c:v>2.9802399999999999E-3</c:v>
                </c:pt>
                <c:pt idx="645">
                  <c:v>-0.16700400000000001</c:v>
                </c:pt>
                <c:pt idx="646">
                  <c:v>-0.33119500000000002</c:v>
                </c:pt>
                <c:pt idx="647">
                  <c:v>-0.48824499999999998</c:v>
                </c:pt>
                <c:pt idx="648">
                  <c:v>-0.63704700000000003</c:v>
                </c:pt>
                <c:pt idx="649">
                  <c:v>-0.77676500000000004</c:v>
                </c:pt>
                <c:pt idx="650">
                  <c:v>-0.90684600000000004</c:v>
                </c:pt>
                <c:pt idx="651">
                  <c:v>-1.02702</c:v>
                </c:pt>
                <c:pt idx="652">
                  <c:v>-1.13731</c:v>
                </c:pt>
                <c:pt idx="653">
                  <c:v>-1.2379899999999999</c:v>
                </c:pt>
                <c:pt idx="654">
                  <c:v>-1.32959</c:v>
                </c:pt>
                <c:pt idx="655">
                  <c:v>-1.4128400000000001</c:v>
                </c:pt>
                <c:pt idx="656">
                  <c:v>-1.4886299999999999</c:v>
                </c:pt>
                <c:pt idx="657">
                  <c:v>-1.5580000000000001</c:v>
                </c:pt>
                <c:pt idx="658">
                  <c:v>-1.62202</c:v>
                </c:pt>
                <c:pt idx="659">
                  <c:v>-1.6818200000000001</c:v>
                </c:pt>
                <c:pt idx="660">
                  <c:v>-1.7384599999999999</c:v>
                </c:pt>
                <c:pt idx="661">
                  <c:v>-1.79294</c:v>
                </c:pt>
                <c:pt idx="662">
                  <c:v>-1.84613</c:v>
                </c:pt>
                <c:pt idx="663">
                  <c:v>-1.8987099999999999</c:v>
                </c:pt>
                <c:pt idx="664">
                  <c:v>-1.9511700000000001</c:v>
                </c:pt>
                <c:pt idx="665">
                  <c:v>-2.0037600000000002</c:v>
                </c:pt>
                <c:pt idx="666">
                  <c:v>-2.0565000000000002</c:v>
                </c:pt>
                <c:pt idx="667">
                  <c:v>-2.1091199999999999</c:v>
                </c:pt>
                <c:pt idx="668">
                  <c:v>-2.16113</c:v>
                </c:pt>
                <c:pt idx="669">
                  <c:v>-2.2117800000000001</c:v>
                </c:pt>
                <c:pt idx="670">
                  <c:v>-2.2601300000000002</c:v>
                </c:pt>
                <c:pt idx="671">
                  <c:v>-2.3050199999999998</c:v>
                </c:pt>
                <c:pt idx="672">
                  <c:v>-2.3451900000000001</c:v>
                </c:pt>
                <c:pt idx="673">
                  <c:v>-2.3792499999999999</c:v>
                </c:pt>
                <c:pt idx="674">
                  <c:v>-2.4057599999999999</c:v>
                </c:pt>
                <c:pt idx="675">
                  <c:v>-2.4233099999999999</c:v>
                </c:pt>
                <c:pt idx="676">
                  <c:v>-2.43052</c:v>
                </c:pt>
                <c:pt idx="677">
                  <c:v>-2.4261400000000002</c:v>
                </c:pt>
                <c:pt idx="678">
                  <c:v>-2.4090799999999999</c:v>
                </c:pt>
                <c:pt idx="679">
                  <c:v>-2.3784299999999998</c:v>
                </c:pt>
                <c:pt idx="680">
                  <c:v>-2.3335499999999998</c:v>
                </c:pt>
                <c:pt idx="681">
                  <c:v>-2.2740499999999999</c:v>
                </c:pt>
                <c:pt idx="682">
                  <c:v>-2.1998500000000001</c:v>
                </c:pt>
                <c:pt idx="683">
                  <c:v>-2.1111599999999999</c:v>
                </c:pt>
                <c:pt idx="684">
                  <c:v>-2.0085000000000002</c:v>
                </c:pt>
                <c:pt idx="685">
                  <c:v>-1.8926799999999999</c:v>
                </c:pt>
                <c:pt idx="686">
                  <c:v>-1.7647900000000001</c:v>
                </c:pt>
                <c:pt idx="687">
                  <c:v>-1.6261699999999999</c:v>
                </c:pt>
                <c:pt idx="688">
                  <c:v>-1.4783500000000001</c:v>
                </c:pt>
                <c:pt idx="689">
                  <c:v>-1.3230500000000001</c:v>
                </c:pt>
                <c:pt idx="690">
                  <c:v>-1.1620699999999999</c:v>
                </c:pt>
                <c:pt idx="691">
                  <c:v>-0.99730399999999997</c:v>
                </c:pt>
                <c:pt idx="692">
                  <c:v>-0.83063900000000002</c:v>
                </c:pt>
                <c:pt idx="693">
                  <c:v>-0.663914</c:v>
                </c:pt>
                <c:pt idx="694">
                  <c:v>-0.49886599999999998</c:v>
                </c:pt>
                <c:pt idx="695">
                  <c:v>-0.33708399999999999</c:v>
                </c:pt>
                <c:pt idx="696">
                  <c:v>-0.17996500000000001</c:v>
                </c:pt>
                <c:pt idx="697">
                  <c:v>-2.86761E-2</c:v>
                </c:pt>
                <c:pt idx="698">
                  <c:v>0.115869</c:v>
                </c:pt>
                <c:pt idx="699">
                  <c:v>0.253029</c:v>
                </c:pt>
                <c:pt idx="700">
                  <c:v>0.38244400000000001</c:v>
                </c:pt>
                <c:pt idx="701">
                  <c:v>0.50403100000000001</c:v>
                </c:pt>
                <c:pt idx="702">
                  <c:v>0.61797000000000002</c:v>
                </c:pt>
                <c:pt idx="703">
                  <c:v>0.72468699999999997</c:v>
                </c:pt>
                <c:pt idx="704">
                  <c:v>0.82481499999999996</c:v>
                </c:pt>
                <c:pt idx="705">
                  <c:v>0.91916100000000001</c:v>
                </c:pt>
                <c:pt idx="706">
                  <c:v>1.0086599999999999</c:v>
                </c:pt>
                <c:pt idx="707">
                  <c:v>1.09433</c:v>
                </c:pt>
                <c:pt idx="708">
                  <c:v>1.1772100000000001</c:v>
                </c:pt>
                <c:pt idx="709">
                  <c:v>1.25831</c:v>
                </c:pt>
                <c:pt idx="710">
                  <c:v>1.3385800000000001</c:v>
                </c:pt>
                <c:pt idx="711">
                  <c:v>1.41883</c:v>
                </c:pt>
                <c:pt idx="712">
                  <c:v>1.4997100000000001</c:v>
                </c:pt>
                <c:pt idx="713">
                  <c:v>1.5816699999999999</c:v>
                </c:pt>
                <c:pt idx="714">
                  <c:v>1.6649400000000001</c:v>
                </c:pt>
                <c:pt idx="715">
                  <c:v>1.7494700000000001</c:v>
                </c:pt>
                <c:pt idx="716">
                  <c:v>1.8349899999999999</c:v>
                </c:pt>
                <c:pt idx="717">
                  <c:v>1.9209400000000001</c:v>
                </c:pt>
                <c:pt idx="718">
                  <c:v>2.0065400000000002</c:v>
                </c:pt>
                <c:pt idx="719">
                  <c:v>2.09076</c:v>
                </c:pt>
                <c:pt idx="720">
                  <c:v>2.1724000000000001</c:v>
                </c:pt>
                <c:pt idx="721">
                  <c:v>2.2500900000000001</c:v>
                </c:pt>
                <c:pt idx="722">
                  <c:v>2.3223500000000001</c:v>
                </c:pt>
                <c:pt idx="723">
                  <c:v>2.3876300000000001</c:v>
                </c:pt>
                <c:pt idx="724">
                  <c:v>2.4443600000000001</c:v>
                </c:pt>
                <c:pt idx="725">
                  <c:v>2.49105</c:v>
                </c:pt>
                <c:pt idx="726">
                  <c:v>2.5262699999999998</c:v>
                </c:pt>
                <c:pt idx="727">
                  <c:v>2.5487500000000001</c:v>
                </c:pt>
                <c:pt idx="728">
                  <c:v>2.55742</c:v>
                </c:pt>
                <c:pt idx="729">
                  <c:v>2.5514299999999999</c:v>
                </c:pt>
                <c:pt idx="730">
                  <c:v>2.5301999999999998</c:v>
                </c:pt>
                <c:pt idx="731">
                  <c:v>2.4934500000000002</c:v>
                </c:pt>
                <c:pt idx="732">
                  <c:v>2.4411999999999998</c:v>
                </c:pt>
                <c:pt idx="733">
                  <c:v>2.3737599999999999</c:v>
                </c:pt>
                <c:pt idx="734">
                  <c:v>2.2917700000000001</c:v>
                </c:pt>
                <c:pt idx="735">
                  <c:v>2.1961300000000001</c:v>
                </c:pt>
                <c:pt idx="736">
                  <c:v>2.0880200000000002</c:v>
                </c:pt>
                <c:pt idx="737">
                  <c:v>1.96882</c:v>
                </c:pt>
                <c:pt idx="738">
                  <c:v>1.84012</c:v>
                </c:pt>
                <c:pt idx="739">
                  <c:v>1.7036100000000001</c:v>
                </c:pt>
                <c:pt idx="740">
                  <c:v>1.56111</c:v>
                </c:pt>
                <c:pt idx="741">
                  <c:v>1.4144099999999999</c:v>
                </c:pt>
                <c:pt idx="742">
                  <c:v>1.26532</c:v>
                </c:pt>
                <c:pt idx="743">
                  <c:v>1.11554</c:v>
                </c:pt>
                <c:pt idx="744">
                  <c:v>0.96664799999999995</c:v>
                </c:pt>
                <c:pt idx="745">
                  <c:v>0.82006000000000001</c:v>
                </c:pt>
                <c:pt idx="746">
                  <c:v>0.67696500000000004</c:v>
                </c:pt>
                <c:pt idx="747">
                  <c:v>0.53831399999999996</c:v>
                </c:pt>
                <c:pt idx="748">
                  <c:v>0.40479700000000002</c:v>
                </c:pt>
                <c:pt idx="749">
                  <c:v>0.27683400000000002</c:v>
                </c:pt>
                <c:pt idx="750">
                  <c:v>0.15457000000000001</c:v>
                </c:pt>
                <c:pt idx="751">
                  <c:v>3.7891000000000001E-2</c:v>
                </c:pt>
                <c:pt idx="752">
                  <c:v>-7.3560799999999996E-2</c:v>
                </c:pt>
                <c:pt idx="753">
                  <c:v>-0.18035599999999999</c:v>
                </c:pt>
                <c:pt idx="754">
                  <c:v>-0.28324100000000002</c:v>
                </c:pt>
                <c:pt idx="755">
                  <c:v>-0.38309799999999999</c:v>
                </c:pt>
                <c:pt idx="756">
                  <c:v>-0.48089100000000001</c:v>
                </c:pt>
                <c:pt idx="757">
                  <c:v>-0.57762199999999997</c:v>
                </c:pt>
                <c:pt idx="758">
                  <c:v>-0.67427400000000004</c:v>
                </c:pt>
                <c:pt idx="759">
                  <c:v>-0.77176</c:v>
                </c:pt>
                <c:pt idx="760">
                  <c:v>-0.87087899999999996</c:v>
                </c:pt>
                <c:pt idx="761">
                  <c:v>-0.97226500000000005</c:v>
                </c:pt>
                <c:pt idx="762">
                  <c:v>-1.07636</c:v>
                </c:pt>
                <c:pt idx="763">
                  <c:v>-1.18336</c:v>
                </c:pt>
                <c:pt idx="764">
                  <c:v>-1.2932300000000001</c:v>
                </c:pt>
                <c:pt idx="765">
                  <c:v>-1.40567</c:v>
                </c:pt>
                <c:pt idx="766">
                  <c:v>-1.5201100000000001</c:v>
                </c:pt>
                <c:pt idx="767">
                  <c:v>-1.6357200000000001</c:v>
                </c:pt>
                <c:pt idx="768">
                  <c:v>-1.75145</c:v>
                </c:pt>
                <c:pt idx="769">
                  <c:v>-1.86602</c:v>
                </c:pt>
                <c:pt idx="770">
                  <c:v>-1.97801</c:v>
                </c:pt>
                <c:pt idx="771">
                  <c:v>-2.0858400000000001</c:v>
                </c:pt>
                <c:pt idx="772">
                  <c:v>-2.1878600000000001</c:v>
                </c:pt>
                <c:pt idx="773">
                  <c:v>-2.2823899999999999</c:v>
                </c:pt>
                <c:pt idx="774">
                  <c:v>-2.3677899999999998</c:v>
                </c:pt>
                <c:pt idx="775">
                  <c:v>-2.4424700000000001</c:v>
                </c:pt>
                <c:pt idx="776">
                  <c:v>-2.50501</c:v>
                </c:pt>
                <c:pt idx="777">
                  <c:v>-2.5541499999999999</c:v>
                </c:pt>
                <c:pt idx="778">
                  <c:v>-2.5888399999999998</c:v>
                </c:pt>
                <c:pt idx="779">
                  <c:v>-2.6083099999999999</c:v>
                </c:pt>
                <c:pt idx="780">
                  <c:v>-2.61206</c:v>
                </c:pt>
                <c:pt idx="781">
                  <c:v>-2.5999099999999999</c:v>
                </c:pt>
                <c:pt idx="782">
                  <c:v>-2.5719699999999999</c:v>
                </c:pt>
                <c:pt idx="783">
                  <c:v>-2.5286599999999999</c:v>
                </c:pt>
                <c:pt idx="784">
                  <c:v>-2.4706999999999999</c:v>
                </c:pt>
                <c:pt idx="785">
                  <c:v>-2.3990800000000001</c:v>
                </c:pt>
                <c:pt idx="786">
                  <c:v>-2.31501</c:v>
                </c:pt>
                <c:pt idx="787">
                  <c:v>-2.2199200000000001</c:v>
                </c:pt>
                <c:pt idx="788">
                  <c:v>-2.11537</c:v>
                </c:pt>
                <c:pt idx="789">
                  <c:v>-2.0030399999999999</c:v>
                </c:pt>
                <c:pt idx="790">
                  <c:v>-1.8846499999999999</c:v>
                </c:pt>
                <c:pt idx="791">
                  <c:v>-1.7619100000000001</c:v>
                </c:pt>
                <c:pt idx="792">
                  <c:v>-1.6364700000000001</c:v>
                </c:pt>
                <c:pt idx="793">
                  <c:v>-1.50986</c:v>
                </c:pt>
                <c:pt idx="794">
                  <c:v>-1.3834599999999999</c:v>
                </c:pt>
                <c:pt idx="795">
                  <c:v>-1.2584599999999999</c:v>
                </c:pt>
                <c:pt idx="796">
                  <c:v>-1.1358200000000001</c:v>
                </c:pt>
                <c:pt idx="797">
                  <c:v>-1.01623</c:v>
                </c:pt>
                <c:pt idx="798">
                  <c:v>-0.90014799999999995</c:v>
                </c:pt>
                <c:pt idx="799">
                  <c:v>-0.78774</c:v>
                </c:pt>
                <c:pt idx="800">
                  <c:v>-0.67892300000000005</c:v>
                </c:pt>
                <c:pt idx="801">
                  <c:v>-0.57337300000000002</c:v>
                </c:pt>
                <c:pt idx="802">
                  <c:v>-0.47055000000000002</c:v>
                </c:pt>
                <c:pt idx="803">
                  <c:v>-0.36973299999999998</c:v>
                </c:pt>
                <c:pt idx="804">
                  <c:v>-0.270065</c:v>
                </c:pt>
                <c:pt idx="805">
                  <c:v>-0.170595</c:v>
                </c:pt>
                <c:pt idx="806">
                  <c:v>-7.03294E-2</c:v>
                </c:pt>
                <c:pt idx="807">
                  <c:v>3.1712299999999999E-2</c:v>
                </c:pt>
                <c:pt idx="808">
                  <c:v>0.13644999999999999</c:v>
                </c:pt>
                <c:pt idx="809">
                  <c:v>0.24469199999999999</c:v>
                </c:pt>
                <c:pt idx="810">
                  <c:v>0.35708899999999999</c:v>
                </c:pt>
                <c:pt idx="811">
                  <c:v>0.47409699999999999</c:v>
                </c:pt>
                <c:pt idx="812">
                  <c:v>0.59594199999999997</c:v>
                </c:pt>
                <c:pt idx="813">
                  <c:v>0.72259899999999999</c:v>
                </c:pt>
                <c:pt idx="814">
                  <c:v>0.85377700000000001</c:v>
                </c:pt>
                <c:pt idx="815">
                  <c:v>0.98891300000000004</c:v>
                </c:pt>
                <c:pt idx="816">
                  <c:v>1.1271800000000001</c:v>
                </c:pt>
                <c:pt idx="817">
                  <c:v>1.2675099999999999</c:v>
                </c:pt>
                <c:pt idx="818">
                  <c:v>1.4086000000000001</c:v>
                </c:pt>
                <c:pt idx="819">
                  <c:v>1.54897</c:v>
                </c:pt>
                <c:pt idx="820">
                  <c:v>1.6869799999999999</c:v>
                </c:pt>
                <c:pt idx="821">
                  <c:v>1.8209</c:v>
                </c:pt>
                <c:pt idx="822">
                  <c:v>1.9489700000000001</c:v>
                </c:pt>
                <c:pt idx="823">
                  <c:v>2.0693899999999998</c:v>
                </c:pt>
                <c:pt idx="824">
                  <c:v>2.1804800000000002</c:v>
                </c:pt>
                <c:pt idx="825">
                  <c:v>2.2806199999999999</c:v>
                </c:pt>
                <c:pt idx="826">
                  <c:v>2.3683999999999998</c:v>
                </c:pt>
                <c:pt idx="827">
                  <c:v>2.44259</c:v>
                </c:pt>
                <c:pt idx="828">
                  <c:v>2.5022199999999999</c:v>
                </c:pt>
                <c:pt idx="829">
                  <c:v>2.5465900000000001</c:v>
                </c:pt>
                <c:pt idx="830">
                  <c:v>2.5752999999999999</c:v>
                </c:pt>
                <c:pt idx="831">
                  <c:v>2.58826</c:v>
                </c:pt>
                <c:pt idx="832">
                  <c:v>2.58569</c:v>
                </c:pt>
                <c:pt idx="833">
                  <c:v>2.5680800000000001</c:v>
                </c:pt>
                <c:pt idx="834">
                  <c:v>2.5362499999999999</c:v>
                </c:pt>
                <c:pt idx="835">
                  <c:v>2.4912100000000001</c:v>
                </c:pt>
                <c:pt idx="836">
                  <c:v>2.4342199999999998</c:v>
                </c:pt>
                <c:pt idx="837">
                  <c:v>2.3666900000000002</c:v>
                </c:pt>
                <c:pt idx="838">
                  <c:v>2.2901600000000002</c:v>
                </c:pt>
                <c:pt idx="839">
                  <c:v>2.20621</c:v>
                </c:pt>
                <c:pt idx="840">
                  <c:v>2.11646</c:v>
                </c:pt>
                <c:pt idx="841">
                  <c:v>2.0224700000000002</c:v>
                </c:pt>
                <c:pt idx="842">
                  <c:v>1.9257</c:v>
                </c:pt>
                <c:pt idx="843">
                  <c:v>1.82748</c:v>
                </c:pt>
                <c:pt idx="844">
                  <c:v>1.72895</c:v>
                </c:pt>
                <c:pt idx="845">
                  <c:v>1.6310500000000001</c:v>
                </c:pt>
                <c:pt idx="846">
                  <c:v>1.53447</c:v>
                </c:pt>
                <c:pt idx="847">
                  <c:v>1.43963</c:v>
                </c:pt>
                <c:pt idx="848">
                  <c:v>1.3467100000000001</c:v>
                </c:pt>
                <c:pt idx="849">
                  <c:v>1.25562</c:v>
                </c:pt>
                <c:pt idx="850">
                  <c:v>1.16605</c:v>
                </c:pt>
                <c:pt idx="851">
                  <c:v>1.07744</c:v>
                </c:pt>
                <c:pt idx="852">
                  <c:v>0.98907900000000004</c:v>
                </c:pt>
                <c:pt idx="853">
                  <c:v>0.90009300000000003</c:v>
                </c:pt>
                <c:pt idx="854">
                  <c:v>0.80951499999999998</c:v>
                </c:pt>
                <c:pt idx="855">
                  <c:v>0.71632799999999996</c:v>
                </c:pt>
                <c:pt idx="856">
                  <c:v>0.61952099999999999</c:v>
                </c:pt>
                <c:pt idx="857">
                  <c:v>0.51813399999999998</c:v>
                </c:pt>
                <c:pt idx="858">
                  <c:v>0.41131699999999999</c:v>
                </c:pt>
                <c:pt idx="859">
                  <c:v>0.298369</c:v>
                </c:pt>
                <c:pt idx="860">
                  <c:v>0.178782</c:v>
                </c:pt>
                <c:pt idx="861">
                  <c:v>5.2278499999999999E-2</c:v>
                </c:pt>
                <c:pt idx="862">
                  <c:v>-8.1167799999999998E-2</c:v>
                </c:pt>
                <c:pt idx="863">
                  <c:v>-0.22131200000000001</c:v>
                </c:pt>
                <c:pt idx="864">
                  <c:v>-0.36763200000000001</c:v>
                </c:pt>
                <c:pt idx="865">
                  <c:v>-0.51933300000000004</c:v>
                </c:pt>
                <c:pt idx="866">
                  <c:v>-0.67535599999999996</c:v>
                </c:pt>
                <c:pt idx="867">
                  <c:v>-0.83440999999999999</c:v>
                </c:pt>
                <c:pt idx="868">
                  <c:v>-0.99499499999999996</c:v>
                </c:pt>
                <c:pt idx="869">
                  <c:v>-1.1554500000000001</c:v>
                </c:pt>
                <c:pt idx="870">
                  <c:v>-1.31399</c:v>
                </c:pt>
                <c:pt idx="871">
                  <c:v>-1.4687600000000001</c:v>
                </c:pt>
                <c:pt idx="872">
                  <c:v>-1.61791</c:v>
                </c:pt>
                <c:pt idx="873">
                  <c:v>-1.7596099999999999</c:v>
                </c:pt>
                <c:pt idx="874">
                  <c:v>-1.8921300000000001</c:v>
                </c:pt>
                <c:pt idx="875">
                  <c:v>-2.01389</c:v>
                </c:pt>
                <c:pt idx="876">
                  <c:v>-2.1235200000000001</c:v>
                </c:pt>
                <c:pt idx="877">
                  <c:v>-2.2198500000000001</c:v>
                </c:pt>
                <c:pt idx="878">
                  <c:v>-2.302</c:v>
                </c:pt>
                <c:pt idx="879">
                  <c:v>-2.36937</c:v>
                </c:pt>
                <c:pt idx="880">
                  <c:v>-2.4216600000000001</c:v>
                </c:pt>
                <c:pt idx="881">
                  <c:v>-2.4588899999999998</c:v>
                </c:pt>
                <c:pt idx="882">
                  <c:v>-2.4813700000000001</c:v>
                </c:pt>
                <c:pt idx="883">
                  <c:v>-2.4896799999999999</c:v>
                </c:pt>
                <c:pt idx="884">
                  <c:v>-2.48468</c:v>
                </c:pt>
                <c:pt idx="885">
                  <c:v>-2.4674299999999998</c:v>
                </c:pt>
                <c:pt idx="886">
                  <c:v>-2.43919</c:v>
                </c:pt>
                <c:pt idx="887">
                  <c:v>-2.4013200000000001</c:v>
                </c:pt>
                <c:pt idx="888">
                  <c:v>-2.3553000000000002</c:v>
                </c:pt>
                <c:pt idx="889">
                  <c:v>-2.3026</c:v>
                </c:pt>
                <c:pt idx="890">
                  <c:v>-2.2446899999999999</c:v>
                </c:pt>
                <c:pt idx="891">
                  <c:v>-2.1829399999999999</c:v>
                </c:pt>
                <c:pt idx="892">
                  <c:v>-2.1185999999999998</c:v>
                </c:pt>
                <c:pt idx="893">
                  <c:v>-2.0527600000000001</c:v>
                </c:pt>
                <c:pt idx="894">
                  <c:v>-1.9862899999999999</c:v>
                </c:pt>
                <c:pt idx="895">
                  <c:v>-1.9198599999999999</c:v>
                </c:pt>
                <c:pt idx="896">
                  <c:v>-1.85385</c:v>
                </c:pt>
                <c:pt idx="897">
                  <c:v>-1.7884100000000001</c:v>
                </c:pt>
                <c:pt idx="898">
                  <c:v>-1.72343</c:v>
                </c:pt>
                <c:pt idx="899">
                  <c:v>-1.6585700000000001</c:v>
                </c:pt>
                <c:pt idx="900">
                  <c:v>-1.59324</c:v>
                </c:pt>
                <c:pt idx="901">
                  <c:v>-1.5266999999999999</c:v>
                </c:pt>
                <c:pt idx="902">
                  <c:v>-1.4580299999999999</c:v>
                </c:pt>
                <c:pt idx="903">
                  <c:v>-1.38622</c:v>
                </c:pt>
                <c:pt idx="904">
                  <c:v>-1.3102</c:v>
                </c:pt>
                <c:pt idx="905">
                  <c:v>-1.22889</c:v>
                </c:pt>
                <c:pt idx="906">
                  <c:v>-1.1412800000000001</c:v>
                </c:pt>
                <c:pt idx="907">
                  <c:v>-1.0464199999999999</c:v>
                </c:pt>
                <c:pt idx="908">
                  <c:v>-0.94354000000000005</c:v>
                </c:pt>
                <c:pt idx="909">
                  <c:v>-0.83204699999999998</c:v>
                </c:pt>
                <c:pt idx="910">
                  <c:v>-0.71157300000000001</c:v>
                </c:pt>
                <c:pt idx="911">
                  <c:v>-0.58200700000000005</c:v>
                </c:pt>
                <c:pt idx="912">
                  <c:v>-0.44351000000000002</c:v>
                </c:pt>
                <c:pt idx="913">
                  <c:v>-0.29652899999999999</c:v>
                </c:pt>
                <c:pt idx="914">
                  <c:v>-0.141793</c:v>
                </c:pt>
                <c:pt idx="915">
                  <c:v>1.9696399999999999E-2</c:v>
                </c:pt>
                <c:pt idx="916">
                  <c:v>0.18668599999999999</c:v>
                </c:pt>
                <c:pt idx="917">
                  <c:v>0.35770099999999999</c:v>
                </c:pt>
                <c:pt idx="918">
                  <c:v>0.53108200000000005</c:v>
                </c:pt>
                <c:pt idx="919">
                  <c:v>0.70503199999999999</c:v>
                </c:pt>
                <c:pt idx="920">
                  <c:v>0.87766299999999997</c:v>
                </c:pt>
                <c:pt idx="921">
                  <c:v>1.04705</c:v>
                </c:pt>
                <c:pt idx="922">
                  <c:v>1.2113</c:v>
                </c:pt>
                <c:pt idx="923">
                  <c:v>1.3685799999999999</c:v>
                </c:pt>
                <c:pt idx="924">
                  <c:v>1.51719</c:v>
                </c:pt>
                <c:pt idx="925">
                  <c:v>1.65561</c:v>
                </c:pt>
                <c:pt idx="926">
                  <c:v>1.7825200000000001</c:v>
                </c:pt>
                <c:pt idx="927">
                  <c:v>1.8968700000000001</c:v>
                </c:pt>
                <c:pt idx="928">
                  <c:v>1.9979</c:v>
                </c:pt>
                <c:pt idx="929">
                  <c:v>2.0851099999999998</c:v>
                </c:pt>
                <c:pt idx="930">
                  <c:v>2.1583199999999998</c:v>
                </c:pt>
                <c:pt idx="931">
                  <c:v>2.21767</c:v>
                </c:pt>
                <c:pt idx="932">
                  <c:v>2.2635399999999999</c:v>
                </c:pt>
                <c:pt idx="933">
                  <c:v>2.2966199999999999</c:v>
                </c:pt>
                <c:pt idx="934">
                  <c:v>2.31779</c:v>
                </c:pt>
                <c:pt idx="935">
                  <c:v>2.3281299999999998</c:v>
                </c:pt>
                <c:pt idx="936">
                  <c:v>2.3288700000000002</c:v>
                </c:pt>
                <c:pt idx="937">
                  <c:v>2.3213200000000001</c:v>
                </c:pt>
                <c:pt idx="938">
                  <c:v>2.3068599999999999</c:v>
                </c:pt>
                <c:pt idx="939">
                  <c:v>2.2868200000000001</c:v>
                </c:pt>
                <c:pt idx="940">
                  <c:v>2.26248</c:v>
                </c:pt>
                <c:pt idx="941">
                  <c:v>2.23502</c:v>
                </c:pt>
                <c:pt idx="942">
                  <c:v>2.2054299999999998</c:v>
                </c:pt>
                <c:pt idx="943">
                  <c:v>2.17455</c:v>
                </c:pt>
                <c:pt idx="944">
                  <c:v>2.14296</c:v>
                </c:pt>
                <c:pt idx="945">
                  <c:v>2.1110000000000002</c:v>
                </c:pt>
                <c:pt idx="946">
                  <c:v>2.0787900000000001</c:v>
                </c:pt>
                <c:pt idx="947">
                  <c:v>2.04617</c:v>
                </c:pt>
                <c:pt idx="948">
                  <c:v>2.0127299999999999</c:v>
                </c:pt>
                <c:pt idx="949">
                  <c:v>1.97786</c:v>
                </c:pt>
                <c:pt idx="950">
                  <c:v>1.94075</c:v>
                </c:pt>
                <c:pt idx="951">
                  <c:v>1.90042</c:v>
                </c:pt>
                <c:pt idx="952">
                  <c:v>1.8557999999999999</c:v>
                </c:pt>
                <c:pt idx="953">
                  <c:v>1.8057300000000001</c:v>
                </c:pt>
                <c:pt idx="954">
                  <c:v>1.74905</c:v>
                </c:pt>
                <c:pt idx="955">
                  <c:v>1.6846399999999999</c:v>
                </c:pt>
                <c:pt idx="956">
                  <c:v>1.61145</c:v>
                </c:pt>
                <c:pt idx="957">
                  <c:v>1.52861</c:v>
                </c:pt>
                <c:pt idx="958">
                  <c:v>1.4354</c:v>
                </c:pt>
                <c:pt idx="959">
                  <c:v>1.3313299999999999</c:v>
                </c:pt>
                <c:pt idx="960">
                  <c:v>1.21617</c:v>
                </c:pt>
                <c:pt idx="961">
                  <c:v>1.08996</c:v>
                </c:pt>
                <c:pt idx="962">
                  <c:v>0.95304800000000001</c:v>
                </c:pt>
                <c:pt idx="963">
                  <c:v>0.80604799999999999</c:v>
                </c:pt>
                <c:pt idx="964">
                  <c:v>0.64987200000000001</c:v>
                </c:pt>
                <c:pt idx="965">
                  <c:v>0.48569400000000001</c:v>
                </c:pt>
                <c:pt idx="966">
                  <c:v>0.31492500000000001</c:v>
                </c:pt>
                <c:pt idx="967">
                  <c:v>0.139181</c:v>
                </c:pt>
                <c:pt idx="968">
                  <c:v>-3.9764300000000002E-2</c:v>
                </c:pt>
                <c:pt idx="969">
                  <c:v>-0.220027</c:v>
                </c:pt>
                <c:pt idx="970">
                  <c:v>-0.39966400000000002</c:v>
                </c:pt>
                <c:pt idx="971">
                  <c:v>-0.57673200000000002</c:v>
                </c:pt>
                <c:pt idx="972">
                  <c:v>-0.74933899999999998</c:v>
                </c:pt>
                <c:pt idx="973">
                  <c:v>-0.91569999999999996</c:v>
                </c:pt>
                <c:pt idx="974">
                  <c:v>-1.07419</c:v>
                </c:pt>
                <c:pt idx="975">
                  <c:v>-1.22336</c:v>
                </c:pt>
                <c:pt idx="976">
                  <c:v>-1.36205</c:v>
                </c:pt>
                <c:pt idx="977">
                  <c:v>-1.4893000000000001</c:v>
                </c:pt>
                <c:pt idx="978">
                  <c:v>-1.60449</c:v>
                </c:pt>
                <c:pt idx="979">
                  <c:v>-1.7072799999999999</c:v>
                </c:pt>
                <c:pt idx="980">
                  <c:v>-1.7976099999999999</c:v>
                </c:pt>
                <c:pt idx="981">
                  <c:v>-1.87571</c:v>
                </c:pt>
                <c:pt idx="982">
                  <c:v>-1.9420900000000001</c:v>
                </c:pt>
                <c:pt idx="983">
                  <c:v>-1.9974799999999999</c:v>
                </c:pt>
                <c:pt idx="984">
                  <c:v>-2.0428000000000002</c:v>
                </c:pt>
                <c:pt idx="985">
                  <c:v>-2.0791400000000002</c:v>
                </c:pt>
                <c:pt idx="986">
                  <c:v>-2.1076899999999998</c:v>
                </c:pt>
                <c:pt idx="987">
                  <c:v>-2.12968</c:v>
                </c:pt>
                <c:pt idx="988">
                  <c:v>-2.1463399999999999</c:v>
                </c:pt>
                <c:pt idx="989">
                  <c:v>-2.1588699999999998</c:v>
                </c:pt>
                <c:pt idx="990">
                  <c:v>-2.1683300000000001</c:v>
                </c:pt>
                <c:pt idx="991">
                  <c:v>-2.1756700000000002</c:v>
                </c:pt>
                <c:pt idx="992">
                  <c:v>-2.1816399999999998</c:v>
                </c:pt>
                <c:pt idx="993">
                  <c:v>-2.18676</c:v>
                </c:pt>
                <c:pt idx="994">
                  <c:v>-2.1913299999999998</c:v>
                </c:pt>
                <c:pt idx="995">
                  <c:v>-2.1953999999999998</c:v>
                </c:pt>
                <c:pt idx="996">
                  <c:v>-2.19875</c:v>
                </c:pt>
                <c:pt idx="997">
                  <c:v>-2.2009300000000001</c:v>
                </c:pt>
                <c:pt idx="998">
                  <c:v>-2.2012700000000001</c:v>
                </c:pt>
                <c:pt idx="999">
                  <c:v>-2.1988699999999999</c:v>
                </c:pt>
                <c:pt idx="1000">
                  <c:v>-2.1926899999999998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E-4065-A041-933C8391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37688"/>
        <c:axId val="817041208"/>
      </c:lineChart>
      <c:catAx>
        <c:axId val="81703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041208"/>
        <c:crosses val="autoZero"/>
        <c:auto val="1"/>
        <c:lblAlgn val="ctr"/>
        <c:lblOffset val="100"/>
        <c:noMultiLvlLbl val="0"/>
      </c:catAx>
      <c:valAx>
        <c:axId val="8170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03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681036</xdr:colOff>
      <xdr:row>20</xdr:row>
      <xdr:rowOff>76199</xdr:rowOff>
    </xdr:from>
    <xdr:to>
      <xdr:col>16</xdr:col>
      <xdr:colOff>266700</xdr:colOff>
      <xdr:row>58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FFFEDA-3F3C-8CDB-3489-5FEACFE87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0</xdr:row>
      <xdr:rowOff>85725</xdr:rowOff>
    </xdr:from>
    <xdr:to>
      <xdr:col>14</xdr:col>
      <xdr:colOff>371475</xdr:colOff>
      <xdr:row>18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EC6BAA-85D7-11CE-9D9B-D5E320998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A0F6-6CA8-418A-8D54-4A60C6E6EEE4}">
  <dimension ref="A1:E1002"/>
  <sheetViews>
    <sheetView tabSelected="1" topLeftCell="A16" zoomScaleNormal="100" workbookViewId="0">
      <selection activeCell="R28" sqref="R2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</v>
      </c>
      <c r="C2">
        <v>4</v>
      </c>
      <c r="D2">
        <v>0</v>
      </c>
      <c r="E2">
        <v>0</v>
      </c>
    </row>
    <row r="3" spans="1:5" x14ac:dyDescent="0.25">
      <c r="A3">
        <v>0.1</v>
      </c>
      <c r="B3">
        <v>2.9900199999999999</v>
      </c>
      <c r="C3">
        <v>3.9950000000000001</v>
      </c>
      <c r="D3">
        <v>-0.199292</v>
      </c>
      <c r="E3">
        <v>-0.10016700000000001</v>
      </c>
    </row>
    <row r="4" spans="1:5" x14ac:dyDescent="0.25">
      <c r="A4">
        <v>0.2</v>
      </c>
      <c r="B4">
        <v>2.96028</v>
      </c>
      <c r="C4">
        <v>3.97993</v>
      </c>
      <c r="D4">
        <v>-0.39437</v>
      </c>
      <c r="E4">
        <v>-0.20132</v>
      </c>
    </row>
    <row r="5" spans="1:5" x14ac:dyDescent="0.25">
      <c r="A5">
        <v>0.3</v>
      </c>
      <c r="B5">
        <v>2.9114200000000001</v>
      </c>
      <c r="C5">
        <v>3.9546700000000001</v>
      </c>
      <c r="D5">
        <v>-0.58116299999999999</v>
      </c>
      <c r="E5">
        <v>-0.304396</v>
      </c>
    </row>
    <row r="6" spans="1:5" x14ac:dyDescent="0.25">
      <c r="A6">
        <v>0.4</v>
      </c>
      <c r="B6">
        <v>2.8444500000000001</v>
      </c>
      <c r="C6">
        <v>3.9189600000000002</v>
      </c>
      <c r="D6">
        <v>-0.75588299999999997</v>
      </c>
      <c r="E6">
        <v>-0.41022599999999998</v>
      </c>
    </row>
    <row r="7" spans="1:5" x14ac:dyDescent="0.25">
      <c r="A7">
        <v>0.5</v>
      </c>
      <c r="B7">
        <v>2.7607599999999999</v>
      </c>
      <c r="C7">
        <v>3.8725100000000001</v>
      </c>
      <c r="D7">
        <v>-0.91514899999999999</v>
      </c>
      <c r="E7">
        <v>-0.51949800000000002</v>
      </c>
    </row>
    <row r="8" spans="1:5" x14ac:dyDescent="0.25">
      <c r="A8">
        <v>0.6</v>
      </c>
      <c r="B8">
        <v>2.6620400000000002</v>
      </c>
      <c r="C8">
        <v>3.8149299999999999</v>
      </c>
      <c r="D8">
        <v>-1.0561</v>
      </c>
      <c r="E8">
        <v>-0.63270700000000002</v>
      </c>
    </row>
    <row r="9" spans="1:5" x14ac:dyDescent="0.25">
      <c r="A9">
        <v>0.7</v>
      </c>
      <c r="B9">
        <v>2.55023</v>
      </c>
      <c r="C9">
        <v>3.7458200000000001</v>
      </c>
      <c r="D9">
        <v>-1.1765099999999999</v>
      </c>
      <c r="E9">
        <v>-0.75012999999999996</v>
      </c>
    </row>
    <row r="10" spans="1:5" x14ac:dyDescent="0.25">
      <c r="A10">
        <v>0.8</v>
      </c>
      <c r="B10">
        <v>2.42747</v>
      </c>
      <c r="C10">
        <v>3.6647599999999998</v>
      </c>
      <c r="D10">
        <v>-1.2747999999999999</v>
      </c>
      <c r="E10">
        <v>-0.87179399999999996</v>
      </c>
    </row>
    <row r="11" spans="1:5" x14ac:dyDescent="0.25">
      <c r="A11">
        <v>0.9</v>
      </c>
      <c r="B11">
        <v>2.29603</v>
      </c>
      <c r="C11">
        <v>3.5713300000000001</v>
      </c>
      <c r="D11">
        <v>-1.3501799999999999</v>
      </c>
      <c r="E11">
        <v>-0.99746500000000005</v>
      </c>
    </row>
    <row r="12" spans="1:5" x14ac:dyDescent="0.25">
      <c r="A12">
        <v>1</v>
      </c>
      <c r="B12">
        <v>2.15821</v>
      </c>
      <c r="C12">
        <v>3.46515</v>
      </c>
      <c r="D12">
        <v>-1.40256</v>
      </c>
      <c r="E12">
        <v>-1.1266400000000001</v>
      </c>
    </row>
    <row r="13" spans="1:5" x14ac:dyDescent="0.25">
      <c r="A13">
        <v>1.1000000000000001</v>
      </c>
      <c r="B13">
        <v>2.0162599999999999</v>
      </c>
      <c r="C13">
        <v>3.3459099999999999</v>
      </c>
      <c r="D13">
        <v>-1.43265</v>
      </c>
      <c r="E13">
        <v>-1.2585599999999999</v>
      </c>
    </row>
    <row r="14" spans="1:5" x14ac:dyDescent="0.25">
      <c r="A14">
        <v>1.2</v>
      </c>
      <c r="B14">
        <v>1.8723700000000001</v>
      </c>
      <c r="C14">
        <v>3.2133799999999999</v>
      </c>
      <c r="D14">
        <v>-1.4418299999999999</v>
      </c>
      <c r="E14">
        <v>-1.39219</v>
      </c>
    </row>
    <row r="15" spans="1:5" x14ac:dyDescent="0.25">
      <c r="A15">
        <v>1.3</v>
      </c>
      <c r="B15">
        <v>1.7285299999999999</v>
      </c>
      <c r="C15">
        <v>3.0674600000000001</v>
      </c>
      <c r="D15">
        <v>-1.43218</v>
      </c>
      <c r="E15">
        <v>-1.5263100000000001</v>
      </c>
    </row>
    <row r="16" spans="1:5" x14ac:dyDescent="0.25">
      <c r="A16">
        <v>1.4</v>
      </c>
      <c r="B16">
        <v>1.5864799999999999</v>
      </c>
      <c r="C16">
        <v>2.90815</v>
      </c>
      <c r="D16">
        <v>-1.4063000000000001</v>
      </c>
      <c r="E16">
        <v>-1.65947</v>
      </c>
    </row>
    <row r="17" spans="1:5" x14ac:dyDescent="0.25">
      <c r="A17">
        <v>1.5</v>
      </c>
      <c r="B17">
        <v>1.4477100000000001</v>
      </c>
      <c r="C17">
        <v>2.7356500000000001</v>
      </c>
      <c r="D17">
        <v>-1.36731</v>
      </c>
      <c r="E17">
        <v>-1.79009</v>
      </c>
    </row>
    <row r="18" spans="1:5" x14ac:dyDescent="0.25">
      <c r="A18">
        <v>1.6</v>
      </c>
      <c r="B18">
        <v>1.31334</v>
      </c>
      <c r="C18">
        <v>2.5502799999999999</v>
      </c>
      <c r="D18">
        <v>-1.3186500000000001</v>
      </c>
      <c r="E18">
        <v>-1.91648</v>
      </c>
    </row>
    <row r="19" spans="1:5" x14ac:dyDescent="0.25">
      <c r="A19">
        <v>1.7</v>
      </c>
      <c r="B19">
        <v>1.18418</v>
      </c>
      <c r="C19">
        <v>2.3525499999999999</v>
      </c>
      <c r="D19">
        <v>-1.26397</v>
      </c>
      <c r="E19">
        <v>-2.0368900000000001</v>
      </c>
    </row>
    <row r="20" spans="1:5" x14ac:dyDescent="0.25">
      <c r="A20">
        <v>1.8</v>
      </c>
      <c r="B20">
        <v>1.06063</v>
      </c>
      <c r="C20">
        <v>2.1431499999999999</v>
      </c>
      <c r="D20">
        <v>-1.2070099999999999</v>
      </c>
      <c r="E20">
        <v>-2.1495799999999998</v>
      </c>
    </row>
    <row r="21" spans="1:5" x14ac:dyDescent="0.25">
      <c r="A21">
        <v>1.9</v>
      </c>
      <c r="B21">
        <v>0.94272900000000004</v>
      </c>
      <c r="C21">
        <v>1.9229499999999999</v>
      </c>
      <c r="D21">
        <v>-1.15144</v>
      </c>
      <c r="E21">
        <v>-2.25285</v>
      </c>
    </row>
    <row r="22" spans="1:5" x14ac:dyDescent="0.25">
      <c r="A22">
        <v>2</v>
      </c>
      <c r="B22">
        <v>0.830175</v>
      </c>
      <c r="C22">
        <v>1.69295</v>
      </c>
      <c r="D22">
        <v>-1.1007199999999999</v>
      </c>
      <c r="E22">
        <v>-2.3451200000000001</v>
      </c>
    </row>
    <row r="23" spans="1:5" x14ac:dyDescent="0.25">
      <c r="A23">
        <v>2.1</v>
      </c>
      <c r="B23">
        <v>0.72231800000000002</v>
      </c>
      <c r="C23">
        <v>1.45434</v>
      </c>
      <c r="D23">
        <v>-1.0579799999999999</v>
      </c>
      <c r="E23">
        <v>-2.42496</v>
      </c>
    </row>
    <row r="24" spans="1:5" x14ac:dyDescent="0.25">
      <c r="A24">
        <v>2.2000000000000002</v>
      </c>
      <c r="B24">
        <v>0.61822200000000005</v>
      </c>
      <c r="C24">
        <v>1.20842</v>
      </c>
      <c r="D24">
        <v>-1.0259</v>
      </c>
      <c r="E24">
        <v>-2.4911500000000002</v>
      </c>
    </row>
    <row r="25" spans="1:5" x14ac:dyDescent="0.25">
      <c r="A25">
        <v>2.2999999999999998</v>
      </c>
      <c r="B25">
        <v>0.51671100000000003</v>
      </c>
      <c r="C25">
        <v>0.95659799999999995</v>
      </c>
      <c r="D25">
        <v>-1.00658</v>
      </c>
      <c r="E25">
        <v>-2.54271</v>
      </c>
    </row>
    <row r="26" spans="1:5" x14ac:dyDescent="0.25">
      <c r="A26">
        <v>2.4</v>
      </c>
      <c r="B26">
        <v>0.41643000000000002</v>
      </c>
      <c r="C26">
        <v>0.70038500000000004</v>
      </c>
      <c r="D26">
        <v>-1.0015000000000001</v>
      </c>
      <c r="E26">
        <v>-2.5789399999999998</v>
      </c>
    </row>
    <row r="27" spans="1:5" x14ac:dyDescent="0.25">
      <c r="A27">
        <v>2.5</v>
      </c>
      <c r="B27">
        <v>0.315909</v>
      </c>
      <c r="C27">
        <v>0.44133600000000001</v>
      </c>
      <c r="D27">
        <v>-1.0114399999999999</v>
      </c>
      <c r="E27">
        <v>-2.5994199999999998</v>
      </c>
    </row>
    <row r="28" spans="1:5" x14ac:dyDescent="0.25">
      <c r="A28">
        <v>2.6</v>
      </c>
      <c r="B28">
        <v>0.21363699999999999</v>
      </c>
      <c r="C28">
        <v>0.181031</v>
      </c>
      <c r="D28">
        <v>-1.03647</v>
      </c>
      <c r="E28">
        <v>-2.6040399999999999</v>
      </c>
    </row>
    <row r="29" spans="1:5" x14ac:dyDescent="0.25">
      <c r="A29">
        <v>2.7</v>
      </c>
      <c r="B29">
        <v>0.10813200000000001</v>
      </c>
      <c r="C29">
        <v>-7.8950199999999998E-2</v>
      </c>
      <c r="D29">
        <v>-1.07592</v>
      </c>
      <c r="E29">
        <v>-2.5930200000000001</v>
      </c>
    </row>
    <row r="30" spans="1:5" x14ac:dyDescent="0.25">
      <c r="A30">
        <v>2.8</v>
      </c>
      <c r="B30">
        <v>-1.9842200000000001E-3</v>
      </c>
      <c r="C30">
        <v>-0.33706599999999998</v>
      </c>
      <c r="D30">
        <v>-1.1284099999999999</v>
      </c>
      <c r="E30">
        <v>-2.56684</v>
      </c>
    </row>
    <row r="31" spans="1:5" x14ac:dyDescent="0.25">
      <c r="A31">
        <v>2.9</v>
      </c>
      <c r="B31">
        <v>-0.11792</v>
      </c>
      <c r="C31">
        <v>-0.591839</v>
      </c>
      <c r="D31">
        <v>-1.1919200000000001</v>
      </c>
      <c r="E31">
        <v>-2.5263</v>
      </c>
    </row>
    <row r="32" spans="1:5" x14ac:dyDescent="0.25">
      <c r="A32">
        <v>3</v>
      </c>
      <c r="B32">
        <v>-0.240651</v>
      </c>
      <c r="C32">
        <v>-0.84188200000000002</v>
      </c>
      <c r="D32">
        <v>-1.2638499999999999</v>
      </c>
      <c r="E32">
        <v>-2.4724400000000002</v>
      </c>
    </row>
    <row r="33" spans="1:5" x14ac:dyDescent="0.25">
      <c r="A33">
        <v>3.1</v>
      </c>
      <c r="B33">
        <v>-0.37086799999999998</v>
      </c>
      <c r="C33">
        <v>-1.08592</v>
      </c>
      <c r="D33">
        <v>-1.3410899999999999</v>
      </c>
      <c r="E33">
        <v>-2.4065099999999999</v>
      </c>
    </row>
    <row r="34" spans="1:5" x14ac:dyDescent="0.25">
      <c r="A34">
        <v>3.2</v>
      </c>
      <c r="B34">
        <v>-0.50893200000000005</v>
      </c>
      <c r="C34">
        <v>-1.32283</v>
      </c>
      <c r="D34">
        <v>-1.4201999999999999</v>
      </c>
      <c r="E34">
        <v>-2.3299300000000001</v>
      </c>
    </row>
    <row r="35" spans="1:5" x14ac:dyDescent="0.25">
      <c r="A35">
        <v>3.3</v>
      </c>
      <c r="B35">
        <v>-0.65484600000000004</v>
      </c>
      <c r="C35">
        <v>-1.5516099999999999</v>
      </c>
      <c r="D35">
        <v>-1.49746</v>
      </c>
      <c r="E35">
        <v>-2.2442600000000001</v>
      </c>
    </row>
    <row r="36" spans="1:5" x14ac:dyDescent="0.25">
      <c r="A36">
        <v>3.4</v>
      </c>
      <c r="B36">
        <v>-0.80823599999999995</v>
      </c>
      <c r="C36">
        <v>-1.7714300000000001</v>
      </c>
      <c r="D36">
        <v>-1.56908</v>
      </c>
      <c r="E36">
        <v>-2.1511300000000002</v>
      </c>
    </row>
    <row r="37" spans="1:5" x14ac:dyDescent="0.25">
      <c r="A37">
        <v>3.5</v>
      </c>
      <c r="B37">
        <v>-0.96834699999999996</v>
      </c>
      <c r="C37">
        <v>-1.9816400000000001</v>
      </c>
      <c r="D37">
        <v>-1.6312800000000001</v>
      </c>
      <c r="E37">
        <v>-2.0521699999999998</v>
      </c>
    </row>
    <row r="38" spans="1:5" x14ac:dyDescent="0.25">
      <c r="A38">
        <v>3.6</v>
      </c>
      <c r="B38">
        <v>-1.1340600000000001</v>
      </c>
      <c r="C38">
        <v>-2.1817299999999999</v>
      </c>
      <c r="D38">
        <v>-1.68049</v>
      </c>
      <c r="E38">
        <v>-1.9490000000000001</v>
      </c>
    </row>
    <row r="39" spans="1:5" x14ac:dyDescent="0.25">
      <c r="A39">
        <v>3.7</v>
      </c>
      <c r="B39">
        <v>-1.3039000000000001</v>
      </c>
      <c r="C39">
        <v>-2.3713500000000001</v>
      </c>
      <c r="D39">
        <v>-1.7134199999999999</v>
      </c>
      <c r="E39">
        <v>-1.8431200000000001</v>
      </c>
    </row>
    <row r="40" spans="1:5" x14ac:dyDescent="0.25">
      <c r="A40">
        <v>3.8</v>
      </c>
      <c r="B40">
        <v>-1.4761</v>
      </c>
      <c r="C40">
        <v>-2.5503100000000001</v>
      </c>
      <c r="D40">
        <v>-1.72726</v>
      </c>
      <c r="E40">
        <v>-1.73594</v>
      </c>
    </row>
    <row r="41" spans="1:5" x14ac:dyDescent="0.25">
      <c r="A41">
        <v>3.9</v>
      </c>
      <c r="B41">
        <v>-1.6486400000000001</v>
      </c>
      <c r="C41">
        <v>-2.7185299999999999</v>
      </c>
      <c r="D41">
        <v>-1.7197100000000001</v>
      </c>
      <c r="E41">
        <v>-1.6286499999999999</v>
      </c>
    </row>
    <row r="42" spans="1:5" x14ac:dyDescent="0.25">
      <c r="A42">
        <v>4</v>
      </c>
      <c r="B42">
        <v>-1.81928</v>
      </c>
      <c r="C42">
        <v>-2.8760699999999999</v>
      </c>
      <c r="D42">
        <v>-1.68913</v>
      </c>
      <c r="E42">
        <v>-1.5222599999999999</v>
      </c>
    </row>
    <row r="43" spans="1:5" x14ac:dyDescent="0.25">
      <c r="A43">
        <v>4.0999999999999996</v>
      </c>
      <c r="B43">
        <v>-1.98566</v>
      </c>
      <c r="C43">
        <v>-3.0230399999999999</v>
      </c>
      <c r="D43">
        <v>-1.6345700000000001</v>
      </c>
      <c r="E43">
        <v>-1.41751</v>
      </c>
    </row>
    <row r="44" spans="1:5" x14ac:dyDescent="0.25">
      <c r="A44">
        <v>4.2</v>
      </c>
      <c r="B44">
        <v>-2.1453799999999998</v>
      </c>
      <c r="C44">
        <v>-3.15964</v>
      </c>
      <c r="D44">
        <v>-1.55585</v>
      </c>
      <c r="E44">
        <v>-1.3149</v>
      </c>
    </row>
    <row r="45" spans="1:5" x14ac:dyDescent="0.25">
      <c r="A45">
        <v>4.3</v>
      </c>
      <c r="B45">
        <v>-2.2960400000000001</v>
      </c>
      <c r="C45">
        <v>-3.2860999999999998</v>
      </c>
      <c r="D45">
        <v>-1.45353</v>
      </c>
      <c r="E45">
        <v>-1.21469</v>
      </c>
    </row>
    <row r="46" spans="1:5" x14ac:dyDescent="0.25">
      <c r="A46">
        <v>4.4000000000000004</v>
      </c>
      <c r="B46">
        <v>-2.4353500000000001</v>
      </c>
      <c r="C46">
        <v>-3.40266</v>
      </c>
      <c r="D46">
        <v>-1.3289200000000001</v>
      </c>
      <c r="E46">
        <v>-1.1168400000000001</v>
      </c>
    </row>
    <row r="47" spans="1:5" x14ac:dyDescent="0.25">
      <c r="A47">
        <v>4.5</v>
      </c>
      <c r="B47">
        <v>-2.56115</v>
      </c>
      <c r="C47">
        <v>-3.5095399999999999</v>
      </c>
      <c r="D47">
        <v>-1.18404</v>
      </c>
      <c r="E47">
        <v>-1.0210999999999999</v>
      </c>
    </row>
    <row r="48" spans="1:5" x14ac:dyDescent="0.25">
      <c r="A48">
        <v>4.5999999999999996</v>
      </c>
      <c r="B48">
        <v>-2.67157</v>
      </c>
      <c r="C48">
        <v>-3.6069300000000002</v>
      </c>
      <c r="D48">
        <v>-1.02156</v>
      </c>
      <c r="E48">
        <v>-0.92696800000000001</v>
      </c>
    </row>
    <row r="49" spans="1:5" x14ac:dyDescent="0.25">
      <c r="A49">
        <v>4.7</v>
      </c>
      <c r="B49">
        <v>-2.76498</v>
      </c>
      <c r="C49">
        <v>-3.6949700000000001</v>
      </c>
      <c r="D49">
        <v>-0.84468799999999999</v>
      </c>
      <c r="E49">
        <v>-0.83377000000000001</v>
      </c>
    </row>
    <row r="50" spans="1:5" x14ac:dyDescent="0.25">
      <c r="A50">
        <v>4.8</v>
      </c>
      <c r="B50">
        <v>-2.8401399999999999</v>
      </c>
      <c r="C50">
        <v>-3.7736900000000002</v>
      </c>
      <c r="D50">
        <v>-0.65709499999999998</v>
      </c>
      <c r="E50">
        <v>-0.740672</v>
      </c>
    </row>
    <row r="51" spans="1:5" x14ac:dyDescent="0.25">
      <c r="A51">
        <v>4.9000000000000004</v>
      </c>
      <c r="B51">
        <v>-2.8961800000000002</v>
      </c>
      <c r="C51">
        <v>-3.84307</v>
      </c>
      <c r="D51">
        <v>-0.46276600000000001</v>
      </c>
      <c r="E51">
        <v>-0.646733</v>
      </c>
    </row>
    <row r="52" spans="1:5" x14ac:dyDescent="0.25">
      <c r="A52">
        <v>5</v>
      </c>
      <c r="B52">
        <v>-2.9326099999999999</v>
      </c>
      <c r="C52">
        <v>-3.9029799999999999</v>
      </c>
      <c r="D52">
        <v>-0.26587499999999997</v>
      </c>
      <c r="E52">
        <v>-0.55095400000000005</v>
      </c>
    </row>
    <row r="53" spans="1:5" x14ac:dyDescent="0.25">
      <c r="A53">
        <v>5.0999999999999996</v>
      </c>
      <c r="B53">
        <v>-2.9494099999999999</v>
      </c>
      <c r="C53">
        <v>-3.9531700000000001</v>
      </c>
      <c r="D53">
        <v>-7.0641999999999996E-2</v>
      </c>
      <c r="E53">
        <v>-0.45232699999999998</v>
      </c>
    </row>
    <row r="54" spans="1:5" x14ac:dyDescent="0.25">
      <c r="A54">
        <v>5.2</v>
      </c>
      <c r="B54">
        <v>-2.94693</v>
      </c>
      <c r="C54">
        <v>-3.9933200000000002</v>
      </c>
      <c r="D54">
        <v>0.118815</v>
      </c>
      <c r="E54">
        <v>-0.34989199999999998</v>
      </c>
    </row>
    <row r="55" spans="1:5" x14ac:dyDescent="0.25">
      <c r="A55">
        <v>5.3</v>
      </c>
      <c r="B55">
        <v>-2.92597</v>
      </c>
      <c r="C55">
        <v>-4.0229900000000001</v>
      </c>
      <c r="D55">
        <v>0.29861500000000002</v>
      </c>
      <c r="E55">
        <v>-0.242782</v>
      </c>
    </row>
    <row r="56" spans="1:5" x14ac:dyDescent="0.25">
      <c r="A56">
        <v>5.4</v>
      </c>
      <c r="B56">
        <v>-2.8876499999999998</v>
      </c>
      <c r="C56">
        <v>-4.04169</v>
      </c>
      <c r="D56">
        <v>0.46525</v>
      </c>
      <c r="E56">
        <v>-0.130274</v>
      </c>
    </row>
    <row r="57" spans="1:5" x14ac:dyDescent="0.25">
      <c r="A57">
        <v>5.5</v>
      </c>
      <c r="B57">
        <v>-2.8334600000000001</v>
      </c>
      <c r="C57">
        <v>-4.0488499999999998</v>
      </c>
      <c r="D57">
        <v>0.61569600000000002</v>
      </c>
      <c r="E57">
        <v>-1.1828399999999999E-2</v>
      </c>
    </row>
    <row r="58" spans="1:5" x14ac:dyDescent="0.25">
      <c r="A58">
        <v>5.6</v>
      </c>
      <c r="B58">
        <v>-2.7651300000000001</v>
      </c>
      <c r="C58">
        <v>-4.0438499999999999</v>
      </c>
      <c r="D58">
        <v>0.74752099999999999</v>
      </c>
      <c r="E58">
        <v>0.112871</v>
      </c>
    </row>
    <row r="59" spans="1:5" x14ac:dyDescent="0.25">
      <c r="A59">
        <v>5.7</v>
      </c>
      <c r="B59">
        <v>-2.6846399999999999</v>
      </c>
      <c r="C59">
        <v>-4.0260600000000002</v>
      </c>
      <c r="D59">
        <v>0.85895699999999997</v>
      </c>
      <c r="E59">
        <v>0.243895</v>
      </c>
    </row>
    <row r="60" spans="1:5" x14ac:dyDescent="0.25">
      <c r="A60">
        <v>5.8</v>
      </c>
      <c r="B60">
        <v>-2.5940599999999998</v>
      </c>
      <c r="C60">
        <v>-3.9948600000000001</v>
      </c>
      <c r="D60">
        <v>0.94895399999999996</v>
      </c>
      <c r="E60">
        <v>0.381046</v>
      </c>
    </row>
    <row r="61" spans="1:5" x14ac:dyDescent="0.25">
      <c r="A61">
        <v>5.9</v>
      </c>
      <c r="B61">
        <v>-2.4955699999999998</v>
      </c>
      <c r="C61">
        <v>-3.9496600000000002</v>
      </c>
      <c r="D61">
        <v>1.01722</v>
      </c>
      <c r="E61">
        <v>0.52385300000000001</v>
      </c>
    </row>
    <row r="62" spans="1:5" x14ac:dyDescent="0.25">
      <c r="A62">
        <v>6</v>
      </c>
      <c r="B62">
        <v>-2.39133</v>
      </c>
      <c r="C62">
        <v>-3.8899300000000001</v>
      </c>
      <c r="D62">
        <v>1.06419</v>
      </c>
      <c r="E62">
        <v>0.67157100000000003</v>
      </c>
    </row>
    <row r="63" spans="1:5" x14ac:dyDescent="0.25">
      <c r="A63">
        <v>6.1</v>
      </c>
      <c r="B63">
        <v>-2.2834099999999999</v>
      </c>
      <c r="C63">
        <v>-3.8152200000000001</v>
      </c>
      <c r="D63">
        <v>1.09104</v>
      </c>
      <c r="E63">
        <v>0.82319600000000004</v>
      </c>
    </row>
    <row r="64" spans="1:5" x14ac:dyDescent="0.25">
      <c r="A64">
        <v>6.2</v>
      </c>
      <c r="B64">
        <v>-2.1737299999999999</v>
      </c>
      <c r="C64">
        <v>-3.7252000000000001</v>
      </c>
      <c r="D64">
        <v>1.09962</v>
      </c>
      <c r="E64">
        <v>0.97748100000000004</v>
      </c>
    </row>
    <row r="65" spans="1:5" x14ac:dyDescent="0.25">
      <c r="A65">
        <v>6.3</v>
      </c>
      <c r="B65">
        <v>-2.0640100000000001</v>
      </c>
      <c r="C65">
        <v>-3.6196799999999998</v>
      </c>
      <c r="D65">
        <v>1.09236</v>
      </c>
      <c r="E65">
        <v>1.13297</v>
      </c>
    </row>
    <row r="66" spans="1:5" x14ac:dyDescent="0.25">
      <c r="A66">
        <v>6.4</v>
      </c>
      <c r="B66">
        <v>-1.9556899999999999</v>
      </c>
      <c r="C66">
        <v>-3.4986199999999998</v>
      </c>
      <c r="D66">
        <v>1.07219</v>
      </c>
      <c r="E66">
        <v>1.2880499999999999</v>
      </c>
    </row>
    <row r="67" spans="1:5" x14ac:dyDescent="0.25">
      <c r="A67">
        <v>6.5</v>
      </c>
      <c r="B67">
        <v>-1.84989</v>
      </c>
      <c r="C67">
        <v>-3.3621400000000001</v>
      </c>
      <c r="D67">
        <v>1.0424199999999999</v>
      </c>
      <c r="E67">
        <v>1.44096</v>
      </c>
    </row>
    <row r="68" spans="1:5" x14ac:dyDescent="0.25">
      <c r="A68">
        <v>6.6</v>
      </c>
      <c r="B68">
        <v>-1.7474099999999999</v>
      </c>
      <c r="C68">
        <v>-3.2105600000000001</v>
      </c>
      <c r="D68">
        <v>1.0065900000000001</v>
      </c>
      <c r="E68">
        <v>1.58988</v>
      </c>
    </row>
    <row r="69" spans="1:5" x14ac:dyDescent="0.25">
      <c r="A69">
        <v>6.7</v>
      </c>
      <c r="B69">
        <v>-1.6486499999999999</v>
      </c>
      <c r="C69">
        <v>-3.0443600000000002</v>
      </c>
      <c r="D69">
        <v>0.96839399999999998</v>
      </c>
      <c r="E69">
        <v>1.73298</v>
      </c>
    </row>
    <row r="70" spans="1:5" x14ac:dyDescent="0.25">
      <c r="A70">
        <v>6.8</v>
      </c>
      <c r="B70">
        <v>-1.55369</v>
      </c>
      <c r="C70">
        <v>-2.86422</v>
      </c>
      <c r="D70">
        <v>0.93145500000000003</v>
      </c>
      <c r="E70">
        <v>1.86843</v>
      </c>
    </row>
    <row r="71" spans="1:5" x14ac:dyDescent="0.25">
      <c r="A71">
        <v>6.9</v>
      </c>
      <c r="B71">
        <v>-1.4621999999999999</v>
      </c>
      <c r="C71">
        <v>-2.6709900000000002</v>
      </c>
      <c r="D71">
        <v>0.89924499999999996</v>
      </c>
      <c r="E71">
        <v>1.9945299999999999</v>
      </c>
    </row>
    <row r="72" spans="1:5" x14ac:dyDescent="0.25">
      <c r="A72">
        <v>7</v>
      </c>
      <c r="B72">
        <v>-1.37357</v>
      </c>
      <c r="C72">
        <v>-2.4656799999999999</v>
      </c>
      <c r="D72">
        <v>0.87492499999999995</v>
      </c>
      <c r="E72">
        <v>2.1096900000000001</v>
      </c>
    </row>
    <row r="73" spans="1:5" x14ac:dyDescent="0.25">
      <c r="A73">
        <v>7.1</v>
      </c>
      <c r="B73">
        <v>-1.2868599999999999</v>
      </c>
      <c r="C73">
        <v>-2.24946</v>
      </c>
      <c r="D73">
        <v>0.86123300000000003</v>
      </c>
      <c r="E73">
        <v>2.21252</v>
      </c>
    </row>
    <row r="74" spans="1:5" x14ac:dyDescent="0.25">
      <c r="A74">
        <v>7.2</v>
      </c>
      <c r="B74">
        <v>-1.2009000000000001</v>
      </c>
      <c r="C74">
        <v>-2.0236200000000002</v>
      </c>
      <c r="D74">
        <v>0.86036999999999997</v>
      </c>
      <c r="E74">
        <v>2.30186</v>
      </c>
    </row>
    <row r="75" spans="1:5" x14ac:dyDescent="0.25">
      <c r="A75">
        <v>7.3</v>
      </c>
      <c r="B75">
        <v>-1.1143099999999999</v>
      </c>
      <c r="C75">
        <v>-1.7895700000000001</v>
      </c>
      <c r="D75">
        <v>0.87392199999999998</v>
      </c>
      <c r="E75">
        <v>2.3768099999999999</v>
      </c>
    </row>
    <row r="76" spans="1:5" x14ac:dyDescent="0.25">
      <c r="A76">
        <v>7.4</v>
      </c>
      <c r="B76">
        <v>-1.0256000000000001</v>
      </c>
      <c r="C76">
        <v>-1.5487599999999999</v>
      </c>
      <c r="D76">
        <v>0.90278899999999995</v>
      </c>
      <c r="E76">
        <v>2.43676</v>
      </c>
    </row>
    <row r="77" spans="1:5" x14ac:dyDescent="0.25">
      <c r="A77">
        <v>7.5</v>
      </c>
      <c r="B77">
        <v>-0.93323100000000003</v>
      </c>
      <c r="C77">
        <v>-1.3027299999999999</v>
      </c>
      <c r="D77">
        <v>0.94715499999999997</v>
      </c>
      <c r="E77">
        <v>2.4813900000000002</v>
      </c>
    </row>
    <row r="78" spans="1:5" x14ac:dyDescent="0.25">
      <c r="A78">
        <v>7.6</v>
      </c>
      <c r="B78">
        <v>-0.83567000000000002</v>
      </c>
      <c r="C78">
        <v>-1.0529999999999999</v>
      </c>
      <c r="D78">
        <v>1.00647</v>
      </c>
      <c r="E78">
        <v>2.51071</v>
      </c>
    </row>
    <row r="79" spans="1:5" x14ac:dyDescent="0.25">
      <c r="A79">
        <v>7.7</v>
      </c>
      <c r="B79">
        <v>-0.73147899999999999</v>
      </c>
      <c r="C79">
        <v>-0.80108599999999996</v>
      </c>
      <c r="D79">
        <v>1.0794699999999999</v>
      </c>
      <c r="E79">
        <v>2.52501</v>
      </c>
    </row>
    <row r="80" spans="1:5" x14ac:dyDescent="0.25">
      <c r="A80">
        <v>7.8</v>
      </c>
      <c r="B80">
        <v>-0.61938199999999999</v>
      </c>
      <c r="C80">
        <v>-0.54847500000000005</v>
      </c>
      <c r="D80">
        <v>1.1642300000000001</v>
      </c>
      <c r="E80">
        <v>2.5248699999999999</v>
      </c>
    </row>
    <row r="81" spans="1:5" x14ac:dyDescent="0.25">
      <c r="A81">
        <v>7.9</v>
      </c>
      <c r="B81">
        <v>-0.49832500000000002</v>
      </c>
      <c r="C81">
        <v>-0.29656500000000002</v>
      </c>
      <c r="D81">
        <v>1.2581899999999999</v>
      </c>
      <c r="E81">
        <v>2.5111500000000002</v>
      </c>
    </row>
    <row r="82" spans="1:5" x14ac:dyDescent="0.25">
      <c r="A82">
        <v>8</v>
      </c>
      <c r="B82">
        <v>-0.36753599999999997</v>
      </c>
      <c r="C82">
        <v>-4.6663200000000002E-2</v>
      </c>
      <c r="D82">
        <v>1.35833</v>
      </c>
      <c r="E82">
        <v>2.4849100000000002</v>
      </c>
    </row>
    <row r="83" spans="1:5" x14ac:dyDescent="0.25">
      <c r="A83">
        <v>8.1</v>
      </c>
      <c r="B83">
        <v>-0.22656799999999999</v>
      </c>
      <c r="C83">
        <v>0.200042</v>
      </c>
      <c r="D83">
        <v>1.4611799999999999</v>
      </c>
      <c r="E83">
        <v>2.4474200000000002</v>
      </c>
    </row>
    <row r="84" spans="1:5" x14ac:dyDescent="0.25">
      <c r="A84">
        <v>8.1999999999999993</v>
      </c>
      <c r="B84">
        <v>-7.5334300000000007E-2</v>
      </c>
      <c r="C84">
        <v>0.442492</v>
      </c>
      <c r="D84">
        <v>1.56301</v>
      </c>
      <c r="E84">
        <v>2.40008</v>
      </c>
    </row>
    <row r="85" spans="1:5" x14ac:dyDescent="0.25">
      <c r="A85">
        <v>8.3000000000000007</v>
      </c>
      <c r="B85">
        <v>8.5870299999999997E-2</v>
      </c>
      <c r="C85">
        <v>0.67977799999999999</v>
      </c>
      <c r="D85">
        <v>1.65995</v>
      </c>
      <c r="E85">
        <v>2.34436</v>
      </c>
    </row>
    <row r="86" spans="1:5" x14ac:dyDescent="0.25">
      <c r="A86">
        <v>8.4</v>
      </c>
      <c r="B86">
        <v>0.25636300000000001</v>
      </c>
      <c r="C86">
        <v>0.91113699999999997</v>
      </c>
      <c r="D86">
        <v>1.74813</v>
      </c>
      <c r="E86">
        <v>2.2818000000000001</v>
      </c>
    </row>
    <row r="87" spans="1:5" x14ac:dyDescent="0.25">
      <c r="A87">
        <v>8.5</v>
      </c>
      <c r="B87">
        <v>0.43507899999999999</v>
      </c>
      <c r="C87">
        <v>1.1359600000000001</v>
      </c>
      <c r="D87">
        <v>1.82382</v>
      </c>
      <c r="E87">
        <v>2.2139000000000002</v>
      </c>
    </row>
    <row r="88" spans="1:5" x14ac:dyDescent="0.25">
      <c r="A88">
        <v>8.6</v>
      </c>
      <c r="B88">
        <v>0.62059500000000001</v>
      </c>
      <c r="C88">
        <v>1.35379</v>
      </c>
      <c r="D88">
        <v>1.88357</v>
      </c>
      <c r="E88">
        <v>2.14209</v>
      </c>
    </row>
    <row r="89" spans="1:5" x14ac:dyDescent="0.25">
      <c r="A89">
        <v>8.6999999999999993</v>
      </c>
      <c r="B89">
        <v>0.81115999999999999</v>
      </c>
      <c r="C89">
        <v>1.56429</v>
      </c>
      <c r="D89">
        <v>1.92435</v>
      </c>
      <c r="E89">
        <v>2.0676800000000002</v>
      </c>
    </row>
    <row r="90" spans="1:5" x14ac:dyDescent="0.25">
      <c r="A90">
        <v>8.8000000000000007</v>
      </c>
      <c r="B90">
        <v>1.00475</v>
      </c>
      <c r="C90">
        <v>1.7672699999999999</v>
      </c>
      <c r="D90">
        <v>1.94364</v>
      </c>
      <c r="E90">
        <v>1.9918100000000001</v>
      </c>
    </row>
    <row r="91" spans="1:5" x14ac:dyDescent="0.25">
      <c r="A91">
        <v>8.9</v>
      </c>
      <c r="B91">
        <v>1.1991099999999999</v>
      </c>
      <c r="C91">
        <v>1.9626399999999999</v>
      </c>
      <c r="D91">
        <v>1.93953</v>
      </c>
      <c r="E91">
        <v>1.9154500000000001</v>
      </c>
    </row>
    <row r="92" spans="1:5" x14ac:dyDescent="0.25">
      <c r="A92">
        <v>9</v>
      </c>
      <c r="B92">
        <v>1.3918299999999999</v>
      </c>
      <c r="C92">
        <v>2.1503700000000001</v>
      </c>
      <c r="D92">
        <v>1.9108099999999999</v>
      </c>
      <c r="E92">
        <v>1.83931</v>
      </c>
    </row>
    <row r="93" spans="1:5" x14ac:dyDescent="0.25">
      <c r="A93">
        <v>9.1</v>
      </c>
      <c r="B93">
        <v>1.58043</v>
      </c>
      <c r="C93">
        <v>2.3305199999999999</v>
      </c>
      <c r="D93">
        <v>1.85703</v>
      </c>
      <c r="E93">
        <v>1.76386</v>
      </c>
    </row>
    <row r="94" spans="1:5" x14ac:dyDescent="0.25">
      <c r="A94">
        <v>9.1999999999999993</v>
      </c>
      <c r="B94">
        <v>1.76241</v>
      </c>
      <c r="C94">
        <v>2.50318</v>
      </c>
      <c r="D94">
        <v>1.7784599999999999</v>
      </c>
      <c r="E94">
        <v>1.6893199999999999</v>
      </c>
    </row>
    <row r="95" spans="1:5" x14ac:dyDescent="0.25">
      <c r="A95">
        <v>9.3000000000000007</v>
      </c>
      <c r="B95">
        <v>1.93533</v>
      </c>
      <c r="C95">
        <v>2.6684199999999998</v>
      </c>
      <c r="D95">
        <v>1.6761699999999999</v>
      </c>
      <c r="E95">
        <v>1.61565</v>
      </c>
    </row>
    <row r="96" spans="1:5" x14ac:dyDescent="0.25">
      <c r="A96">
        <v>9.4</v>
      </c>
      <c r="B96">
        <v>2.0969099999999998</v>
      </c>
      <c r="C96">
        <v>2.82633</v>
      </c>
      <c r="D96">
        <v>1.55192</v>
      </c>
      <c r="E96">
        <v>1.54257</v>
      </c>
    </row>
    <row r="97" spans="1:5" x14ac:dyDescent="0.25">
      <c r="A97">
        <v>9.5</v>
      </c>
      <c r="B97">
        <v>2.2450600000000001</v>
      </c>
      <c r="C97">
        <v>2.9769299999999999</v>
      </c>
      <c r="D97">
        <v>1.4081600000000001</v>
      </c>
      <c r="E97">
        <v>1.46956</v>
      </c>
    </row>
    <row r="98" spans="1:5" x14ac:dyDescent="0.25">
      <c r="A98">
        <v>9.6</v>
      </c>
      <c r="B98">
        <v>2.37799</v>
      </c>
      <c r="C98">
        <v>3.1202200000000002</v>
      </c>
      <c r="D98">
        <v>1.2479100000000001</v>
      </c>
      <c r="E98">
        <v>1.3959299999999999</v>
      </c>
    </row>
    <row r="99" spans="1:5" x14ac:dyDescent="0.25">
      <c r="A99">
        <v>9.6999999999999993</v>
      </c>
      <c r="B99">
        <v>2.4942099999999998</v>
      </c>
      <c r="C99">
        <v>3.2560699999999998</v>
      </c>
      <c r="D99">
        <v>1.0746800000000001</v>
      </c>
      <c r="E99">
        <v>1.32081</v>
      </c>
    </row>
    <row r="100" spans="1:5" x14ac:dyDescent="0.25">
      <c r="A100">
        <v>9.8000000000000007</v>
      </c>
      <c r="B100">
        <v>2.5926200000000001</v>
      </c>
      <c r="C100">
        <v>3.3843000000000001</v>
      </c>
      <c r="D100">
        <v>0.892347</v>
      </c>
      <c r="E100">
        <v>1.24322</v>
      </c>
    </row>
    <row r="101" spans="1:5" x14ac:dyDescent="0.25">
      <c r="A101">
        <v>9.9</v>
      </c>
      <c r="B101">
        <v>2.6725099999999999</v>
      </c>
      <c r="C101">
        <v>3.5045999999999999</v>
      </c>
      <c r="D101">
        <v>0.70500600000000002</v>
      </c>
      <c r="E101">
        <v>1.16212</v>
      </c>
    </row>
    <row r="102" spans="1:5" x14ac:dyDescent="0.25">
      <c r="A102">
        <v>10</v>
      </c>
      <c r="B102">
        <v>2.73359</v>
      </c>
      <c r="C102">
        <v>3.6165699999999998</v>
      </c>
      <c r="D102">
        <v>0.51684699999999995</v>
      </c>
      <c r="E102">
        <v>1.0764499999999999</v>
      </c>
    </row>
    <row r="103" spans="1:5" x14ac:dyDescent="0.25">
      <c r="A103">
        <v>10.1</v>
      </c>
      <c r="B103">
        <v>2.7759900000000002</v>
      </c>
      <c r="C103">
        <v>3.7197</v>
      </c>
      <c r="D103">
        <v>0.33200499999999999</v>
      </c>
      <c r="E103">
        <v>0.98519100000000004</v>
      </c>
    </row>
    <row r="104" spans="1:5" x14ac:dyDescent="0.25">
      <c r="A104">
        <v>10.199999999999999</v>
      </c>
      <c r="B104">
        <v>2.8002400000000001</v>
      </c>
      <c r="C104">
        <v>3.8133900000000001</v>
      </c>
      <c r="D104">
        <v>0.154415</v>
      </c>
      <c r="E104">
        <v>0.88741499999999995</v>
      </c>
    </row>
    <row r="105" spans="1:5" x14ac:dyDescent="0.25">
      <c r="A105">
        <v>10.3</v>
      </c>
      <c r="B105">
        <v>2.8072400000000002</v>
      </c>
      <c r="C105">
        <v>3.8969399999999998</v>
      </c>
      <c r="D105">
        <v>-1.23158E-2</v>
      </c>
      <c r="E105">
        <v>0.78232299999999999</v>
      </c>
    </row>
    <row r="106" spans="1:5" x14ac:dyDescent="0.25">
      <c r="A106">
        <v>10.4</v>
      </c>
      <c r="B106">
        <v>2.7982399999999998</v>
      </c>
      <c r="C106">
        <v>3.9695900000000002</v>
      </c>
      <c r="D106">
        <v>-0.16503300000000001</v>
      </c>
      <c r="E106">
        <v>0.66930400000000001</v>
      </c>
    </row>
    <row r="107" spans="1:5" x14ac:dyDescent="0.25">
      <c r="A107">
        <v>10.5</v>
      </c>
      <c r="B107">
        <v>2.7747899999999999</v>
      </c>
      <c r="C107">
        <v>4.0305200000000001</v>
      </c>
      <c r="D107">
        <v>-0.30114099999999999</v>
      </c>
      <c r="E107">
        <v>0.54796199999999995</v>
      </c>
    </row>
    <row r="108" spans="1:5" x14ac:dyDescent="0.25">
      <c r="A108">
        <v>10.6</v>
      </c>
      <c r="B108">
        <v>2.7386400000000002</v>
      </c>
      <c r="C108">
        <v>4.0789</v>
      </c>
      <c r="D108">
        <v>-0.418684</v>
      </c>
      <c r="E108">
        <v>0.41815200000000002</v>
      </c>
    </row>
    <row r="109" spans="1:5" x14ac:dyDescent="0.25">
      <c r="A109">
        <v>10.7</v>
      </c>
      <c r="B109">
        <v>2.69171</v>
      </c>
      <c r="C109">
        <v>4.1138700000000004</v>
      </c>
      <c r="D109">
        <v>-0.51641199999999998</v>
      </c>
      <c r="E109">
        <v>0.279997</v>
      </c>
    </row>
    <row r="110" spans="1:5" x14ac:dyDescent="0.25">
      <c r="A110">
        <v>10.8</v>
      </c>
      <c r="B110">
        <v>2.6360299999999999</v>
      </c>
      <c r="C110">
        <v>4.1346299999999996</v>
      </c>
      <c r="D110">
        <v>-0.59380999999999995</v>
      </c>
      <c r="E110">
        <v>0.13390199999999999</v>
      </c>
    </row>
    <row r="111" spans="1:5" x14ac:dyDescent="0.25">
      <c r="A111">
        <v>10.9</v>
      </c>
      <c r="B111">
        <v>2.57362</v>
      </c>
      <c r="C111">
        <v>4.1404100000000001</v>
      </c>
      <c r="D111">
        <v>-0.65111200000000002</v>
      </c>
      <c r="E111">
        <v>-1.94475E-2</v>
      </c>
    </row>
    <row r="112" spans="1:5" x14ac:dyDescent="0.25">
      <c r="A112">
        <v>11</v>
      </c>
      <c r="B112">
        <v>2.5064500000000001</v>
      </c>
      <c r="C112">
        <v>4.1305300000000003</v>
      </c>
      <c r="D112">
        <v>-0.68927899999999998</v>
      </c>
      <c r="E112">
        <v>-0.179092</v>
      </c>
    </row>
    <row r="113" spans="1:5" x14ac:dyDescent="0.25">
      <c r="A113">
        <v>11.1</v>
      </c>
      <c r="B113">
        <v>2.43635</v>
      </c>
      <c r="C113">
        <v>4.1044200000000002</v>
      </c>
      <c r="D113">
        <v>-0.70995200000000003</v>
      </c>
      <c r="E113">
        <v>-0.34381899999999999</v>
      </c>
    </row>
    <row r="114" spans="1:5" x14ac:dyDescent="0.25">
      <c r="A114">
        <v>11.2</v>
      </c>
      <c r="B114">
        <v>2.36497</v>
      </c>
      <c r="C114">
        <v>4.0616500000000002</v>
      </c>
      <c r="D114">
        <v>-0.71538800000000002</v>
      </c>
      <c r="E114">
        <v>-0.51219199999999998</v>
      </c>
    </row>
    <row r="115" spans="1:5" x14ac:dyDescent="0.25">
      <c r="A115">
        <v>11.3</v>
      </c>
      <c r="B115">
        <v>2.2936899999999998</v>
      </c>
      <c r="C115">
        <v>4.0019200000000001</v>
      </c>
      <c r="D115">
        <v>-0.70836100000000002</v>
      </c>
      <c r="E115">
        <v>-0.682585</v>
      </c>
    </row>
    <row r="116" spans="1:5" x14ac:dyDescent="0.25">
      <c r="A116">
        <v>11.4</v>
      </c>
      <c r="B116">
        <v>2.2236099999999999</v>
      </c>
      <c r="C116">
        <v>3.9251200000000002</v>
      </c>
      <c r="D116">
        <v>-0.69205099999999997</v>
      </c>
      <c r="E116">
        <v>-0.85322699999999996</v>
      </c>
    </row>
    <row r="117" spans="1:5" x14ac:dyDescent="0.25">
      <c r="A117">
        <v>11.5</v>
      </c>
      <c r="B117">
        <v>2.1554799999999998</v>
      </c>
      <c r="C117">
        <v>3.8313199999999998</v>
      </c>
      <c r="D117">
        <v>-0.66992399999999996</v>
      </c>
      <c r="E117">
        <v>-1.0222500000000001</v>
      </c>
    </row>
    <row r="118" spans="1:5" x14ac:dyDescent="0.25">
      <c r="A118">
        <v>11.6</v>
      </c>
      <c r="B118">
        <v>2.0897000000000001</v>
      </c>
      <c r="C118">
        <v>3.72079</v>
      </c>
      <c r="D118">
        <v>-0.64558899999999997</v>
      </c>
      <c r="E118">
        <v>-1.1877599999999999</v>
      </c>
    </row>
    <row r="119" spans="1:5" x14ac:dyDescent="0.25">
      <c r="A119">
        <v>11.7</v>
      </c>
      <c r="B119">
        <v>2.0263100000000001</v>
      </c>
      <c r="C119">
        <v>3.59395</v>
      </c>
      <c r="D119">
        <v>-0.62266100000000002</v>
      </c>
      <c r="E119">
        <v>-1.34785</v>
      </c>
    </row>
    <row r="120" spans="1:5" x14ac:dyDescent="0.25">
      <c r="A120">
        <v>11.8</v>
      </c>
      <c r="B120">
        <v>1.9650000000000001</v>
      </c>
      <c r="C120">
        <v>3.45146</v>
      </c>
      <c r="D120">
        <v>-0.60461699999999996</v>
      </c>
      <c r="E120">
        <v>-1.5006900000000001</v>
      </c>
    </row>
    <row r="121" spans="1:5" x14ac:dyDescent="0.25">
      <c r="A121">
        <v>11.9</v>
      </c>
      <c r="B121">
        <v>1.9051199999999999</v>
      </c>
      <c r="C121">
        <v>3.2941099999999999</v>
      </c>
      <c r="D121">
        <v>-0.59466300000000005</v>
      </c>
      <c r="E121">
        <v>-1.6446000000000001</v>
      </c>
    </row>
    <row r="122" spans="1:5" x14ac:dyDescent="0.25">
      <c r="A122">
        <v>12</v>
      </c>
      <c r="B122">
        <v>1.8456999999999999</v>
      </c>
      <c r="C122">
        <v>3.1228899999999999</v>
      </c>
      <c r="D122">
        <v>-0.595607</v>
      </c>
      <c r="E122">
        <v>-1.7780100000000001</v>
      </c>
    </row>
    <row r="123" spans="1:5" x14ac:dyDescent="0.25">
      <c r="A123">
        <v>12.1</v>
      </c>
      <c r="B123">
        <v>1.78555</v>
      </c>
      <c r="C123">
        <v>2.9388999999999998</v>
      </c>
      <c r="D123">
        <v>-0.60974700000000004</v>
      </c>
      <c r="E123">
        <v>-1.8996299999999999</v>
      </c>
    </row>
    <row r="124" spans="1:5" x14ac:dyDescent="0.25">
      <c r="A124">
        <v>12.2</v>
      </c>
      <c r="B124">
        <v>1.72326</v>
      </c>
      <c r="C124">
        <v>2.7433900000000002</v>
      </c>
      <c r="D124">
        <v>-0.63878299999999999</v>
      </c>
      <c r="E124">
        <v>-2.0083700000000002</v>
      </c>
    </row>
    <row r="125" spans="1:5" x14ac:dyDescent="0.25">
      <c r="A125">
        <v>12.3</v>
      </c>
      <c r="B125">
        <v>1.65726</v>
      </c>
      <c r="C125">
        <v>2.53769</v>
      </c>
      <c r="D125">
        <v>-0.68374000000000001</v>
      </c>
      <c r="E125">
        <v>-2.10344</v>
      </c>
    </row>
    <row r="126" spans="1:5" x14ac:dyDescent="0.25">
      <c r="A126">
        <v>12.4</v>
      </c>
      <c r="B126">
        <v>1.5859700000000001</v>
      </c>
      <c r="C126">
        <v>2.3231799999999998</v>
      </c>
      <c r="D126">
        <v>-0.74493399999999999</v>
      </c>
      <c r="E126">
        <v>-2.1843400000000002</v>
      </c>
    </row>
    <row r="127" spans="1:5" x14ac:dyDescent="0.25">
      <c r="A127">
        <v>12.5</v>
      </c>
      <c r="B127">
        <v>1.5077499999999999</v>
      </c>
      <c r="C127">
        <v>2.1013000000000002</v>
      </c>
      <c r="D127">
        <v>-0.82194500000000004</v>
      </c>
      <c r="E127">
        <v>-2.2508699999999999</v>
      </c>
    </row>
    <row r="128" spans="1:5" x14ac:dyDescent="0.25">
      <c r="A128">
        <v>12.6</v>
      </c>
      <c r="B128">
        <v>1.4210799999999999</v>
      </c>
      <c r="C128">
        <v>1.87348</v>
      </c>
      <c r="D128">
        <v>-0.91363000000000005</v>
      </c>
      <c r="E128">
        <v>-2.3031299999999999</v>
      </c>
    </row>
    <row r="129" spans="1:5" x14ac:dyDescent="0.25">
      <c r="A129">
        <v>12.7</v>
      </c>
      <c r="B129">
        <v>1.3245899999999999</v>
      </c>
      <c r="C129">
        <v>1.64114</v>
      </c>
      <c r="D129">
        <v>-1.01816</v>
      </c>
      <c r="E129">
        <v>-2.34152</v>
      </c>
    </row>
    <row r="130" spans="1:5" x14ac:dyDescent="0.25">
      <c r="A130">
        <v>12.8</v>
      </c>
      <c r="B130">
        <v>1.2171099999999999</v>
      </c>
      <c r="C130">
        <v>1.4056200000000001</v>
      </c>
      <c r="D130">
        <v>-1.13307</v>
      </c>
      <c r="E130">
        <v>-2.3666999999999998</v>
      </c>
    </row>
    <row r="131" spans="1:5" x14ac:dyDescent="0.25">
      <c r="A131">
        <v>12.9</v>
      </c>
      <c r="B131">
        <v>1.0977300000000001</v>
      </c>
      <c r="C131">
        <v>1.16821</v>
      </c>
      <c r="D131">
        <v>-1.2553700000000001</v>
      </c>
      <c r="E131">
        <v>-2.3795600000000001</v>
      </c>
    </row>
    <row r="132" spans="1:5" x14ac:dyDescent="0.25">
      <c r="A132">
        <v>13</v>
      </c>
      <c r="B132">
        <v>0.96589800000000003</v>
      </c>
      <c r="C132">
        <v>0.93008000000000002</v>
      </c>
      <c r="D132">
        <v>-1.3816299999999999</v>
      </c>
      <c r="E132">
        <v>-2.3811900000000001</v>
      </c>
    </row>
    <row r="133" spans="1:5" x14ac:dyDescent="0.25">
      <c r="A133">
        <v>13.1</v>
      </c>
      <c r="B133">
        <v>0.82139700000000004</v>
      </c>
      <c r="C133">
        <v>0.69230100000000006</v>
      </c>
      <c r="D133">
        <v>-1.5080899999999999</v>
      </c>
      <c r="E133">
        <v>-2.37283</v>
      </c>
    </row>
    <row r="134" spans="1:5" x14ac:dyDescent="0.25">
      <c r="A134">
        <v>13.2</v>
      </c>
      <c r="B134">
        <v>0.66440299999999997</v>
      </c>
      <c r="C134">
        <v>0.45580199999999998</v>
      </c>
      <c r="D134">
        <v>-1.6308400000000001</v>
      </c>
      <c r="E134">
        <v>-2.3558300000000001</v>
      </c>
    </row>
    <row r="135" spans="1:5" x14ac:dyDescent="0.25">
      <c r="A135">
        <v>13.3</v>
      </c>
      <c r="B135">
        <v>0.49548700000000001</v>
      </c>
      <c r="C135">
        <v>0.22137599999999999</v>
      </c>
      <c r="D135">
        <v>-1.7458899999999999</v>
      </c>
      <c r="E135">
        <v>-2.3315800000000002</v>
      </c>
    </row>
    <row r="136" spans="1:5" x14ac:dyDescent="0.25">
      <c r="A136">
        <v>13.4</v>
      </c>
      <c r="B136">
        <v>0.31561099999999997</v>
      </c>
      <c r="C136">
        <v>-1.0319099999999999E-2</v>
      </c>
      <c r="D136">
        <v>-1.8493900000000001</v>
      </c>
      <c r="E136">
        <v>-2.3014700000000001</v>
      </c>
    </row>
    <row r="137" spans="1:5" x14ac:dyDescent="0.25">
      <c r="A137">
        <v>13.5</v>
      </c>
      <c r="B137">
        <v>0.12611600000000001</v>
      </c>
      <c r="C137">
        <v>-0.23876600000000001</v>
      </c>
      <c r="D137">
        <v>-1.93771</v>
      </c>
      <c r="E137">
        <v>-2.2668200000000001</v>
      </c>
    </row>
    <row r="138" spans="1:5" x14ac:dyDescent="0.25">
      <c r="A138">
        <v>13.6</v>
      </c>
      <c r="B138">
        <v>-7.1315699999999996E-2</v>
      </c>
      <c r="C138">
        <v>-0.46357399999999999</v>
      </c>
      <c r="D138">
        <v>-2.0076200000000002</v>
      </c>
      <c r="E138">
        <v>-2.2288800000000002</v>
      </c>
    </row>
    <row r="139" spans="1:5" x14ac:dyDescent="0.25">
      <c r="A139">
        <v>13.7</v>
      </c>
      <c r="B139">
        <v>-0.2747</v>
      </c>
      <c r="C139">
        <v>-0.68446799999999997</v>
      </c>
      <c r="D139">
        <v>-2.0563500000000001</v>
      </c>
      <c r="E139">
        <v>-2.1886999999999999</v>
      </c>
    </row>
    <row r="140" spans="1:5" x14ac:dyDescent="0.25">
      <c r="A140">
        <v>13.8</v>
      </c>
      <c r="B140">
        <v>-0.48180499999999998</v>
      </c>
      <c r="C140">
        <v>-0.90127100000000004</v>
      </c>
      <c r="D140">
        <v>-2.08175</v>
      </c>
      <c r="E140">
        <v>-2.1471900000000002</v>
      </c>
    </row>
    <row r="141" spans="1:5" x14ac:dyDescent="0.25">
      <c r="A141">
        <v>13.9</v>
      </c>
      <c r="B141">
        <v>-0.69021999999999994</v>
      </c>
      <c r="C141">
        <v>-1.11388</v>
      </c>
      <c r="D141">
        <v>-2.0823299999999998</v>
      </c>
      <c r="E141">
        <v>-2.1049899999999999</v>
      </c>
    </row>
    <row r="142" spans="1:5" x14ac:dyDescent="0.25">
      <c r="A142">
        <v>14</v>
      </c>
      <c r="B142">
        <v>-0.89741700000000002</v>
      </c>
      <c r="C142">
        <v>-1.32226</v>
      </c>
      <c r="D142">
        <v>-2.05735</v>
      </c>
      <c r="E142">
        <v>-2.0625499999999999</v>
      </c>
    </row>
    <row r="143" spans="1:5" x14ac:dyDescent="0.25">
      <c r="A143">
        <v>14.1</v>
      </c>
      <c r="B143">
        <v>-1.10084</v>
      </c>
      <c r="C143">
        <v>-1.5263899999999999</v>
      </c>
      <c r="D143">
        <v>-2.0068000000000001</v>
      </c>
      <c r="E143">
        <v>-2.0200399999999998</v>
      </c>
    </row>
    <row r="144" spans="1:5" x14ac:dyDescent="0.25">
      <c r="A144">
        <v>14.2</v>
      </c>
      <c r="B144">
        <v>-1.2979499999999999</v>
      </c>
      <c r="C144">
        <v>-1.72627</v>
      </c>
      <c r="D144">
        <v>-1.93147</v>
      </c>
      <c r="E144">
        <v>-1.9773700000000001</v>
      </c>
    </row>
    <row r="145" spans="1:5" x14ac:dyDescent="0.25">
      <c r="A145">
        <v>14.3</v>
      </c>
      <c r="B145">
        <v>-1.4863500000000001</v>
      </c>
      <c r="C145">
        <v>-1.9218500000000001</v>
      </c>
      <c r="D145">
        <v>-1.8328500000000001</v>
      </c>
      <c r="E145">
        <v>-1.9342299999999999</v>
      </c>
    </row>
    <row r="146" spans="1:5" x14ac:dyDescent="0.25">
      <c r="A146">
        <v>14.4</v>
      </c>
      <c r="B146">
        <v>-1.66381</v>
      </c>
      <c r="C146">
        <v>-2.1130800000000001</v>
      </c>
      <c r="D146">
        <v>-1.71315</v>
      </c>
      <c r="E146">
        <v>-1.89005</v>
      </c>
    </row>
    <row r="147" spans="1:5" x14ac:dyDescent="0.25">
      <c r="A147">
        <v>14.5</v>
      </c>
      <c r="B147">
        <v>-1.8283700000000001</v>
      </c>
      <c r="C147">
        <v>-2.2997999999999998</v>
      </c>
      <c r="D147">
        <v>-1.57517</v>
      </c>
      <c r="E147">
        <v>-1.8441000000000001</v>
      </c>
    </row>
    <row r="148" spans="1:5" x14ac:dyDescent="0.25">
      <c r="A148">
        <v>14.6</v>
      </c>
      <c r="B148">
        <v>-1.9783500000000001</v>
      </c>
      <c r="C148">
        <v>-2.4818099999999998</v>
      </c>
      <c r="D148">
        <v>-1.4222399999999999</v>
      </c>
      <c r="E148">
        <v>-1.7954399999999999</v>
      </c>
    </row>
    <row r="149" spans="1:5" x14ac:dyDescent="0.25">
      <c r="A149">
        <v>14.7</v>
      </c>
      <c r="B149">
        <v>-2.1124399999999999</v>
      </c>
      <c r="C149">
        <v>-2.6587700000000001</v>
      </c>
      <c r="D149">
        <v>-1.2580899999999999</v>
      </c>
      <c r="E149">
        <v>-1.7430399999999999</v>
      </c>
    </row>
    <row r="150" spans="1:5" x14ac:dyDescent="0.25">
      <c r="A150">
        <v>14.8</v>
      </c>
      <c r="B150">
        <v>-2.2297199999999999</v>
      </c>
      <c r="C150">
        <v>-2.8302499999999999</v>
      </c>
      <c r="D150">
        <v>-1.0867100000000001</v>
      </c>
      <c r="E150">
        <v>-1.6857899999999999</v>
      </c>
    </row>
    <row r="151" spans="1:5" x14ac:dyDescent="0.25">
      <c r="A151">
        <v>14.9</v>
      </c>
      <c r="B151">
        <v>-2.3296800000000002</v>
      </c>
      <c r="C151">
        <v>-2.99573</v>
      </c>
      <c r="D151">
        <v>-0.91222899999999996</v>
      </c>
      <c r="E151">
        <v>-1.62256</v>
      </c>
    </row>
    <row r="152" spans="1:5" x14ac:dyDescent="0.25">
      <c r="A152">
        <v>15</v>
      </c>
      <c r="B152">
        <v>-2.4121999999999999</v>
      </c>
      <c r="C152">
        <v>-3.1545299999999998</v>
      </c>
      <c r="D152">
        <v>-0.73876399999999998</v>
      </c>
      <c r="E152">
        <v>-1.5522199999999999</v>
      </c>
    </row>
    <row r="153" spans="1:5" x14ac:dyDescent="0.25">
      <c r="A153">
        <v>15.1</v>
      </c>
      <c r="B153">
        <v>-2.4775999999999998</v>
      </c>
      <c r="C153">
        <v>-3.3058999999999998</v>
      </c>
      <c r="D153">
        <v>-0.57027499999999998</v>
      </c>
      <c r="E153">
        <v>-1.47377</v>
      </c>
    </row>
    <row r="154" spans="1:5" x14ac:dyDescent="0.25">
      <c r="A154">
        <v>15.2</v>
      </c>
      <c r="B154">
        <v>-2.5265499999999999</v>
      </c>
      <c r="C154">
        <v>-3.4489800000000002</v>
      </c>
      <c r="D154">
        <v>-0.41043299999999999</v>
      </c>
      <c r="E154">
        <v>-1.38629</v>
      </c>
    </row>
    <row r="155" spans="1:5" x14ac:dyDescent="0.25">
      <c r="A155">
        <v>15.3</v>
      </c>
      <c r="B155">
        <v>-2.5600800000000001</v>
      </c>
      <c r="C155">
        <v>-3.58283</v>
      </c>
      <c r="D155">
        <v>-0.26249499999999998</v>
      </c>
      <c r="E155">
        <v>-1.2890699999999999</v>
      </c>
    </row>
    <row r="156" spans="1:5" x14ac:dyDescent="0.25">
      <c r="A156">
        <v>15.4</v>
      </c>
      <c r="B156">
        <v>-2.5795400000000002</v>
      </c>
      <c r="C156">
        <v>-3.7064499999999998</v>
      </c>
      <c r="D156">
        <v>-0.129188</v>
      </c>
      <c r="E156">
        <v>-1.18161</v>
      </c>
    </row>
    <row r="157" spans="1:5" x14ac:dyDescent="0.25">
      <c r="A157">
        <v>15.5</v>
      </c>
      <c r="B157">
        <v>-2.5864799999999999</v>
      </c>
      <c r="C157">
        <v>-3.8188</v>
      </c>
      <c r="D157">
        <v>-1.2626200000000001E-2</v>
      </c>
      <c r="E157">
        <v>-1.06365</v>
      </c>
    </row>
    <row r="158" spans="1:5" x14ac:dyDescent="0.25">
      <c r="A158">
        <v>15.6</v>
      </c>
      <c r="B158">
        <v>-2.5826699999999998</v>
      </c>
      <c r="C158">
        <v>-3.9188299999999998</v>
      </c>
      <c r="D158">
        <v>8.5761799999999999E-2</v>
      </c>
      <c r="E158">
        <v>-0.935199</v>
      </c>
    </row>
    <row r="159" spans="1:5" x14ac:dyDescent="0.25">
      <c r="A159">
        <v>15.7</v>
      </c>
      <c r="B159">
        <v>-2.56996</v>
      </c>
      <c r="C159">
        <v>-4.0054999999999996</v>
      </c>
      <c r="D159">
        <v>0.165273</v>
      </c>
      <c r="E159">
        <v>-0.79656400000000005</v>
      </c>
    </row>
    <row r="160" spans="1:5" x14ac:dyDescent="0.25">
      <c r="A160">
        <v>15.8</v>
      </c>
      <c r="B160">
        <v>-2.5502500000000001</v>
      </c>
      <c r="C160">
        <v>-4.07782</v>
      </c>
      <c r="D160">
        <v>0.22594900000000001</v>
      </c>
      <c r="E160">
        <v>-0.64833499999999999</v>
      </c>
    </row>
    <row r="161" spans="1:5" x14ac:dyDescent="0.25">
      <c r="A161">
        <v>15.9</v>
      </c>
      <c r="B161">
        <v>-2.5253800000000002</v>
      </c>
      <c r="C161">
        <v>-4.1348799999999999</v>
      </c>
      <c r="D161">
        <v>0.26855800000000002</v>
      </c>
      <c r="E161">
        <v>-0.49138599999999999</v>
      </c>
    </row>
    <row r="162" spans="1:5" x14ac:dyDescent="0.25">
      <c r="A162">
        <v>16</v>
      </c>
      <c r="B162">
        <v>-2.49709</v>
      </c>
      <c r="C162">
        <v>-4.1758499999999996</v>
      </c>
      <c r="D162">
        <v>0.29456500000000002</v>
      </c>
      <c r="E162">
        <v>-0.32685799999999998</v>
      </c>
    </row>
    <row r="163" spans="1:5" x14ac:dyDescent="0.25">
      <c r="A163">
        <v>16.100000000000001</v>
      </c>
      <c r="B163">
        <v>-2.4669500000000002</v>
      </c>
      <c r="C163">
        <v>-4.2000400000000004</v>
      </c>
      <c r="D163">
        <v>0.30606</v>
      </c>
      <c r="E163">
        <v>-0.15613199999999999</v>
      </c>
    </row>
    <row r="164" spans="1:5" x14ac:dyDescent="0.25">
      <c r="A164">
        <v>16.2</v>
      </c>
      <c r="B164">
        <v>-2.4362699999999999</v>
      </c>
      <c r="C164">
        <v>-4.2069200000000002</v>
      </c>
      <c r="D164">
        <v>0.30567800000000001</v>
      </c>
      <c r="E164">
        <v>1.9200800000000001E-2</v>
      </c>
    </row>
    <row r="165" spans="1:5" x14ac:dyDescent="0.25">
      <c r="A165">
        <v>16.3</v>
      </c>
      <c r="B165">
        <v>-2.40611</v>
      </c>
      <c r="C165">
        <v>-4.19611</v>
      </c>
      <c r="D165">
        <v>0.29648799999999997</v>
      </c>
      <c r="E165">
        <v>0.19738900000000001</v>
      </c>
    </row>
    <row r="166" spans="1:5" x14ac:dyDescent="0.25">
      <c r="A166">
        <v>16.399999999999999</v>
      </c>
      <c r="B166">
        <v>-2.3771599999999999</v>
      </c>
      <c r="C166">
        <v>-4.1674100000000003</v>
      </c>
      <c r="D166">
        <v>0.28187299999999998</v>
      </c>
      <c r="E166">
        <v>0.37656299999999998</v>
      </c>
    </row>
    <row r="167" spans="1:5" x14ac:dyDescent="0.25">
      <c r="A167">
        <v>16.5</v>
      </c>
      <c r="B167">
        <v>-2.34979</v>
      </c>
      <c r="C167">
        <v>-4.1208299999999998</v>
      </c>
      <c r="D167">
        <v>0.26539499999999999</v>
      </c>
      <c r="E167">
        <v>0.55478899999999998</v>
      </c>
    </row>
    <row r="168" spans="1:5" x14ac:dyDescent="0.25">
      <c r="A168">
        <v>16.600000000000001</v>
      </c>
      <c r="B168">
        <v>-2.32402</v>
      </c>
      <c r="C168">
        <v>-4.0565499999999997</v>
      </c>
      <c r="D168">
        <v>0.25065599999999999</v>
      </c>
      <c r="E168">
        <v>0.73012500000000002</v>
      </c>
    </row>
    <row r="169" spans="1:5" x14ac:dyDescent="0.25">
      <c r="A169">
        <v>16.7</v>
      </c>
      <c r="B169">
        <v>-2.29949</v>
      </c>
      <c r="C169">
        <v>-3.9749599999999998</v>
      </c>
      <c r="D169">
        <v>0.24115300000000001</v>
      </c>
      <c r="E169">
        <v>0.90067399999999997</v>
      </c>
    </row>
    <row r="170" spans="1:5" x14ac:dyDescent="0.25">
      <c r="A170">
        <v>16.8</v>
      </c>
      <c r="B170">
        <v>-2.2755100000000001</v>
      </c>
      <c r="C170">
        <v>-3.87663</v>
      </c>
      <c r="D170">
        <v>0.240147</v>
      </c>
      <c r="E170">
        <v>1.06464</v>
      </c>
    </row>
    <row r="171" spans="1:5" x14ac:dyDescent="0.25">
      <c r="A171">
        <v>16.899999999999999</v>
      </c>
      <c r="B171">
        <v>-2.25108</v>
      </c>
      <c r="C171">
        <v>-3.7623099999999998</v>
      </c>
      <c r="D171">
        <v>0.250527</v>
      </c>
      <c r="E171">
        <v>1.22038</v>
      </c>
    </row>
    <row r="172" spans="1:5" x14ac:dyDescent="0.25">
      <c r="A172">
        <v>17</v>
      </c>
      <c r="B172">
        <v>-2.2249400000000001</v>
      </c>
      <c r="C172">
        <v>-3.6328800000000001</v>
      </c>
      <c r="D172">
        <v>0.27469900000000003</v>
      </c>
      <c r="E172">
        <v>1.3664400000000001</v>
      </c>
    </row>
    <row r="173" spans="1:5" x14ac:dyDescent="0.25">
      <c r="A173">
        <v>17.100000000000001</v>
      </c>
      <c r="B173">
        <v>-2.1956199999999999</v>
      </c>
      <c r="C173">
        <v>-3.4893800000000001</v>
      </c>
      <c r="D173">
        <v>0.31448700000000002</v>
      </c>
      <c r="E173">
        <v>1.5016</v>
      </c>
    </row>
    <row r="174" spans="1:5" x14ac:dyDescent="0.25">
      <c r="A174">
        <v>17.2</v>
      </c>
      <c r="B174">
        <v>-2.1614800000000001</v>
      </c>
      <c r="C174">
        <v>-3.3329599999999999</v>
      </c>
      <c r="D174">
        <v>0.37105900000000003</v>
      </c>
      <c r="E174">
        <v>1.6249199999999999</v>
      </c>
    </row>
    <row r="175" spans="1:5" x14ac:dyDescent="0.25">
      <c r="A175">
        <v>17.3</v>
      </c>
      <c r="B175">
        <v>-2.1208300000000002</v>
      </c>
      <c r="C175">
        <v>-3.1648200000000002</v>
      </c>
      <c r="D175">
        <v>0.44487300000000002</v>
      </c>
      <c r="E175">
        <v>1.73573</v>
      </c>
    </row>
    <row r="176" spans="1:5" x14ac:dyDescent="0.25">
      <c r="A176">
        <v>17.399999999999999</v>
      </c>
      <c r="B176">
        <v>-2.0719400000000001</v>
      </c>
      <c r="C176">
        <v>-2.98624</v>
      </c>
      <c r="D176">
        <v>0.53565499999999999</v>
      </c>
      <c r="E176">
        <v>1.83365</v>
      </c>
    </row>
    <row r="177" spans="1:5" x14ac:dyDescent="0.25">
      <c r="A177">
        <v>17.5</v>
      </c>
      <c r="B177">
        <v>-2.0131600000000001</v>
      </c>
      <c r="C177">
        <v>-2.7985199999999999</v>
      </c>
      <c r="D177">
        <v>0.64239599999999997</v>
      </c>
      <c r="E177">
        <v>1.9186099999999999</v>
      </c>
    </row>
    <row r="178" spans="1:5" x14ac:dyDescent="0.25">
      <c r="A178">
        <v>17.600000000000001</v>
      </c>
      <c r="B178">
        <v>-1.9429799999999999</v>
      </c>
      <c r="C178">
        <v>-2.6029399999999998</v>
      </c>
      <c r="D178">
        <v>0.76338600000000001</v>
      </c>
      <c r="E178">
        <v>1.9908399999999999</v>
      </c>
    </row>
    <row r="179" spans="1:5" x14ac:dyDescent="0.25">
      <c r="A179">
        <v>17.7</v>
      </c>
      <c r="B179">
        <v>-1.86009</v>
      </c>
      <c r="C179">
        <v>-2.40076</v>
      </c>
      <c r="D179">
        <v>0.89626700000000004</v>
      </c>
      <c r="E179">
        <v>2.0508099999999998</v>
      </c>
    </row>
    <row r="180" spans="1:5" x14ac:dyDescent="0.25">
      <c r="A180">
        <v>17.8</v>
      </c>
      <c r="B180">
        <v>-1.7634300000000001</v>
      </c>
      <c r="C180">
        <v>-2.1931699999999998</v>
      </c>
      <c r="D180">
        <v>1.0381100000000001</v>
      </c>
      <c r="E180">
        <v>2.0992500000000001</v>
      </c>
    </row>
    <row r="181" spans="1:5" x14ac:dyDescent="0.25">
      <c r="A181">
        <v>17.899999999999999</v>
      </c>
      <c r="B181">
        <v>-1.65228</v>
      </c>
      <c r="C181">
        <v>-1.9812700000000001</v>
      </c>
      <c r="D181">
        <v>1.1855100000000001</v>
      </c>
      <c r="E181">
        <v>2.1371000000000002</v>
      </c>
    </row>
    <row r="182" spans="1:5" x14ac:dyDescent="0.25">
      <c r="A182">
        <v>18</v>
      </c>
      <c r="B182">
        <v>-1.52626</v>
      </c>
      <c r="C182">
        <v>-1.76606</v>
      </c>
      <c r="D182">
        <v>1.33474</v>
      </c>
      <c r="E182">
        <v>2.1654399999999998</v>
      </c>
    </row>
    <row r="183" spans="1:5" x14ac:dyDescent="0.25">
      <c r="A183">
        <v>18.100000000000001</v>
      </c>
      <c r="B183">
        <v>-1.3854</v>
      </c>
      <c r="C183">
        <v>-1.5484599999999999</v>
      </c>
      <c r="D183">
        <v>1.4818</v>
      </c>
      <c r="E183">
        <v>2.18547</v>
      </c>
    </row>
    <row r="184" spans="1:5" x14ac:dyDescent="0.25">
      <c r="A184">
        <v>18.2</v>
      </c>
      <c r="B184">
        <v>-1.23011</v>
      </c>
      <c r="C184">
        <v>-1.3291999999999999</v>
      </c>
      <c r="D184">
        <v>1.6226700000000001</v>
      </c>
      <c r="E184">
        <v>2.1984699999999999</v>
      </c>
    </row>
    <row r="185" spans="1:5" x14ac:dyDescent="0.25">
      <c r="A185">
        <v>18.3</v>
      </c>
      <c r="B185">
        <v>-1.06121</v>
      </c>
      <c r="C185">
        <v>-1.1089500000000001</v>
      </c>
      <c r="D185">
        <v>1.7533399999999999</v>
      </c>
      <c r="E185">
        <v>2.2057099999999998</v>
      </c>
    </row>
    <row r="186" spans="1:5" x14ac:dyDescent="0.25">
      <c r="A186">
        <v>18.399999999999999</v>
      </c>
      <c r="B186">
        <v>-0.87990900000000005</v>
      </c>
      <c r="C186">
        <v>-0.88821300000000003</v>
      </c>
      <c r="D186">
        <v>1.8700399999999999</v>
      </c>
      <c r="E186">
        <v>2.2084199999999998</v>
      </c>
    </row>
    <row r="187" spans="1:5" x14ac:dyDescent="0.25">
      <c r="A187">
        <v>18.5</v>
      </c>
      <c r="B187">
        <v>-0.687782</v>
      </c>
      <c r="C187">
        <v>-0.667381</v>
      </c>
      <c r="D187">
        <v>1.96933</v>
      </c>
      <c r="E187">
        <v>2.2077300000000002</v>
      </c>
    </row>
    <row r="188" spans="1:5" x14ac:dyDescent="0.25">
      <c r="A188">
        <v>18.600000000000001</v>
      </c>
      <c r="B188">
        <v>-0.48672399999999999</v>
      </c>
      <c r="C188">
        <v>-0.44674599999999998</v>
      </c>
      <c r="D188">
        <v>2.0482200000000002</v>
      </c>
      <c r="E188">
        <v>2.20465</v>
      </c>
    </row>
    <row r="189" spans="1:5" x14ac:dyDescent="0.25">
      <c r="A189">
        <v>18.7</v>
      </c>
      <c r="B189">
        <v>-0.27889999999999998</v>
      </c>
      <c r="C189">
        <v>-0.22650400000000001</v>
      </c>
      <c r="D189">
        <v>2.1042999999999998</v>
      </c>
      <c r="E189">
        <v>2.19998</v>
      </c>
    </row>
    <row r="190" spans="1:5" x14ac:dyDescent="0.25">
      <c r="A190">
        <v>18.8</v>
      </c>
      <c r="B190">
        <v>-6.6684499999999994E-2</v>
      </c>
      <c r="C190">
        <v>-6.7823099999999997E-3</v>
      </c>
      <c r="D190">
        <v>2.1358100000000002</v>
      </c>
      <c r="E190">
        <v>2.1943299999999999</v>
      </c>
    </row>
    <row r="191" spans="1:5" x14ac:dyDescent="0.25">
      <c r="A191">
        <v>18.899999999999999</v>
      </c>
      <c r="B191">
        <v>0.14740700000000001</v>
      </c>
      <c r="C191">
        <v>0.212343</v>
      </c>
      <c r="D191">
        <v>2.1417199999999998</v>
      </c>
      <c r="E191">
        <v>2.1880799999999998</v>
      </c>
    </row>
    <row r="192" spans="1:5" x14ac:dyDescent="0.25">
      <c r="A192">
        <v>19</v>
      </c>
      <c r="B192">
        <v>0.360794</v>
      </c>
      <c r="C192">
        <v>0.43081799999999998</v>
      </c>
      <c r="D192">
        <v>2.1217199999999998</v>
      </c>
      <c r="E192">
        <v>2.1813400000000001</v>
      </c>
    </row>
    <row r="193" spans="1:5" x14ac:dyDescent="0.25">
      <c r="A193">
        <v>19.100000000000001</v>
      </c>
      <c r="B193">
        <v>0.57090300000000005</v>
      </c>
      <c r="C193">
        <v>0.64859100000000003</v>
      </c>
      <c r="D193">
        <v>2.0763099999999999</v>
      </c>
      <c r="E193">
        <v>2.1739899999999999</v>
      </c>
    </row>
    <row r="194" spans="1:5" x14ac:dyDescent="0.25">
      <c r="A194">
        <v>19.2</v>
      </c>
      <c r="B194">
        <v>0.77524800000000005</v>
      </c>
      <c r="C194">
        <v>0.86558299999999999</v>
      </c>
      <c r="D194">
        <v>2.0067200000000001</v>
      </c>
      <c r="E194">
        <v>2.1656399999999998</v>
      </c>
    </row>
    <row r="195" spans="1:5" x14ac:dyDescent="0.25">
      <c r="A195">
        <v>19.3</v>
      </c>
      <c r="B195">
        <v>0.97150300000000001</v>
      </c>
      <c r="C195">
        <v>1.0816699999999999</v>
      </c>
      <c r="D195">
        <v>1.9148799999999999</v>
      </c>
      <c r="E195">
        <v>2.1556799999999998</v>
      </c>
    </row>
    <row r="196" spans="1:5" x14ac:dyDescent="0.25">
      <c r="A196">
        <v>19.399999999999999</v>
      </c>
      <c r="B196">
        <v>1.15757</v>
      </c>
      <c r="C196">
        <v>1.29664</v>
      </c>
      <c r="D196">
        <v>1.8033600000000001</v>
      </c>
      <c r="E196">
        <v>2.1433</v>
      </c>
    </row>
    <row r="197" spans="1:5" x14ac:dyDescent="0.25">
      <c r="A197">
        <v>19.5</v>
      </c>
      <c r="B197">
        <v>1.33162</v>
      </c>
      <c r="C197">
        <v>1.5102100000000001</v>
      </c>
      <c r="D197">
        <v>1.6752800000000001</v>
      </c>
      <c r="E197">
        <v>2.12751</v>
      </c>
    </row>
    <row r="198" spans="1:5" x14ac:dyDescent="0.25">
      <c r="A198">
        <v>19.600000000000001</v>
      </c>
      <c r="B198">
        <v>1.4921899999999999</v>
      </c>
      <c r="C198">
        <v>1.7219899999999999</v>
      </c>
      <c r="D198">
        <v>1.5342100000000001</v>
      </c>
      <c r="E198">
        <v>2.1071900000000001</v>
      </c>
    </row>
    <row r="199" spans="1:5" x14ac:dyDescent="0.25">
      <c r="A199">
        <v>19.7</v>
      </c>
      <c r="B199">
        <v>1.6381600000000001</v>
      </c>
      <c r="C199">
        <v>1.93146</v>
      </c>
      <c r="D199">
        <v>1.3839999999999999</v>
      </c>
      <c r="E199">
        <v>2.08114</v>
      </c>
    </row>
    <row r="200" spans="1:5" x14ac:dyDescent="0.25">
      <c r="A200">
        <v>19.8</v>
      </c>
      <c r="B200">
        <v>1.7688200000000001</v>
      </c>
      <c r="C200">
        <v>2.1379899999999998</v>
      </c>
      <c r="D200">
        <v>1.2286900000000001</v>
      </c>
      <c r="E200">
        <v>2.0481199999999999</v>
      </c>
    </row>
    <row r="201" spans="1:5" x14ac:dyDescent="0.25">
      <c r="A201">
        <v>19.899999999999999</v>
      </c>
      <c r="B201">
        <v>1.8838600000000001</v>
      </c>
      <c r="C201">
        <v>2.3408099999999998</v>
      </c>
      <c r="D201">
        <v>1.0723499999999999</v>
      </c>
      <c r="E201">
        <v>2.00691</v>
      </c>
    </row>
    <row r="202" spans="1:5" x14ac:dyDescent="0.25">
      <c r="A202">
        <v>20</v>
      </c>
      <c r="B202">
        <v>1.98339</v>
      </c>
      <c r="C202">
        <v>2.5390600000000001</v>
      </c>
      <c r="D202">
        <v>0.91894299999999995</v>
      </c>
      <c r="E202">
        <v>1.9563600000000001</v>
      </c>
    </row>
    <row r="203" spans="1:5" x14ac:dyDescent="0.25">
      <c r="A203">
        <v>20.100000000000001</v>
      </c>
      <c r="B203">
        <v>2.0678700000000001</v>
      </c>
      <c r="C203">
        <v>2.7317399999999998</v>
      </c>
      <c r="D203">
        <v>0.77217199999999997</v>
      </c>
      <c r="E203">
        <v>1.8954599999999999</v>
      </c>
    </row>
    <row r="204" spans="1:5" x14ac:dyDescent="0.25">
      <c r="A204">
        <v>20.2</v>
      </c>
      <c r="B204">
        <v>2.13815</v>
      </c>
      <c r="C204">
        <v>2.91777</v>
      </c>
      <c r="D204">
        <v>0.63536400000000004</v>
      </c>
      <c r="E204">
        <v>1.82334</v>
      </c>
    </row>
    <row r="205" spans="1:5" x14ac:dyDescent="0.25">
      <c r="A205">
        <v>20.3</v>
      </c>
      <c r="B205">
        <v>2.19537</v>
      </c>
      <c r="C205">
        <v>3.0960100000000002</v>
      </c>
      <c r="D205">
        <v>0.511355</v>
      </c>
      <c r="E205">
        <v>1.73936</v>
      </c>
    </row>
    <row r="206" spans="1:5" x14ac:dyDescent="0.25">
      <c r="A206">
        <v>20.399999999999999</v>
      </c>
      <c r="B206">
        <v>2.2409300000000001</v>
      </c>
      <c r="C206">
        <v>3.2652399999999999</v>
      </c>
      <c r="D206">
        <v>0.40238699999999999</v>
      </c>
      <c r="E206">
        <v>1.6431199999999999</v>
      </c>
    </row>
    <row r="207" spans="1:5" x14ac:dyDescent="0.25">
      <c r="A207">
        <v>20.5</v>
      </c>
      <c r="B207">
        <v>2.2764099999999998</v>
      </c>
      <c r="C207">
        <v>3.42422</v>
      </c>
      <c r="D207">
        <v>0.31004199999999998</v>
      </c>
      <c r="E207">
        <v>1.5345</v>
      </c>
    </row>
    <row r="208" spans="1:5" x14ac:dyDescent="0.25">
      <c r="A208">
        <v>20.6</v>
      </c>
      <c r="B208">
        <v>2.3035199999999998</v>
      </c>
      <c r="C208">
        <v>3.5717300000000001</v>
      </c>
      <c r="D208">
        <v>0.23518800000000001</v>
      </c>
      <c r="E208">
        <v>1.4136599999999999</v>
      </c>
    </row>
    <row r="209" spans="1:5" x14ac:dyDescent="0.25">
      <c r="A209">
        <v>20.7</v>
      </c>
      <c r="B209">
        <v>2.32403</v>
      </c>
      <c r="C209">
        <v>3.7065600000000001</v>
      </c>
      <c r="D209">
        <v>0.177955</v>
      </c>
      <c r="E209">
        <v>1.2810600000000001</v>
      </c>
    </row>
    <row r="210" spans="1:5" x14ac:dyDescent="0.25">
      <c r="A210">
        <v>20.8</v>
      </c>
      <c r="B210">
        <v>2.33968</v>
      </c>
      <c r="C210">
        <v>3.8275700000000001</v>
      </c>
      <c r="D210">
        <v>0.137743</v>
      </c>
      <c r="E210">
        <v>1.1374500000000001</v>
      </c>
    </row>
    <row r="211" spans="1:5" x14ac:dyDescent="0.25">
      <c r="A211">
        <v>20.9</v>
      </c>
      <c r="B211">
        <v>2.3521100000000001</v>
      </c>
      <c r="C211">
        <v>3.9337200000000001</v>
      </c>
      <c r="D211">
        <v>0.113249</v>
      </c>
      <c r="E211">
        <v>0.98387199999999997</v>
      </c>
    </row>
    <row r="212" spans="1:5" x14ac:dyDescent="0.25">
      <c r="A212">
        <v>21</v>
      </c>
      <c r="B212">
        <v>2.3627899999999999</v>
      </c>
      <c r="C212">
        <v>4.0240600000000004</v>
      </c>
      <c r="D212">
        <v>0.102529</v>
      </c>
      <c r="E212">
        <v>0.82160200000000005</v>
      </c>
    </row>
    <row r="213" spans="1:5" x14ac:dyDescent="0.25">
      <c r="A213">
        <v>21.1</v>
      </c>
      <c r="B213">
        <v>2.3729900000000002</v>
      </c>
      <c r="C213">
        <v>4.0978000000000003</v>
      </c>
      <c r="D213">
        <v>0.103071</v>
      </c>
      <c r="E213">
        <v>0.65215699999999999</v>
      </c>
    </row>
    <row r="214" spans="1:5" x14ac:dyDescent="0.25">
      <c r="A214">
        <v>21.2</v>
      </c>
      <c r="B214">
        <v>2.38368</v>
      </c>
      <c r="C214">
        <v>4.1543000000000001</v>
      </c>
      <c r="D214">
        <v>0.11190600000000001</v>
      </c>
      <c r="E214">
        <v>0.47723300000000002</v>
      </c>
    </row>
    <row r="215" spans="1:5" x14ac:dyDescent="0.25">
      <c r="A215">
        <v>21.3</v>
      </c>
      <c r="B215">
        <v>2.39554</v>
      </c>
      <c r="C215">
        <v>4.1931200000000004</v>
      </c>
      <c r="D215">
        <v>0.12571599999999999</v>
      </c>
      <c r="E215">
        <v>0.29866300000000001</v>
      </c>
    </row>
    <row r="216" spans="1:5" x14ac:dyDescent="0.25">
      <c r="A216">
        <v>21.4</v>
      </c>
      <c r="B216">
        <v>2.4088799999999999</v>
      </c>
      <c r="C216">
        <v>4.2139800000000003</v>
      </c>
      <c r="D216">
        <v>0.14097499999999999</v>
      </c>
      <c r="E216">
        <v>0.118366</v>
      </c>
    </row>
    <row r="217" spans="1:5" x14ac:dyDescent="0.25">
      <c r="A217">
        <v>21.5</v>
      </c>
      <c r="B217">
        <v>2.4236599999999999</v>
      </c>
      <c r="C217">
        <v>4.2168000000000001</v>
      </c>
      <c r="D217">
        <v>0.154083</v>
      </c>
      <c r="E217">
        <v>-6.1707100000000001E-2</v>
      </c>
    </row>
    <row r="218" spans="1:5" x14ac:dyDescent="0.25">
      <c r="A218">
        <v>21.6</v>
      </c>
      <c r="B218">
        <v>2.4394999999999998</v>
      </c>
      <c r="C218">
        <v>4.2017100000000003</v>
      </c>
      <c r="D218">
        <v>0.16150500000000001</v>
      </c>
      <c r="E218">
        <v>-0.23962900000000001</v>
      </c>
    </row>
    <row r="219" spans="1:5" x14ac:dyDescent="0.25">
      <c r="A219">
        <v>21.7</v>
      </c>
      <c r="B219">
        <v>2.45566</v>
      </c>
      <c r="C219">
        <v>4.1690100000000001</v>
      </c>
      <c r="D219">
        <v>0.159917</v>
      </c>
      <c r="E219">
        <v>-0.41354999999999997</v>
      </c>
    </row>
    <row r="220" spans="1:5" x14ac:dyDescent="0.25">
      <c r="A220">
        <v>21.8</v>
      </c>
      <c r="B220">
        <v>2.4710800000000002</v>
      </c>
      <c r="C220">
        <v>4.1191899999999997</v>
      </c>
      <c r="D220">
        <v>0.14633299999999999</v>
      </c>
      <c r="E220">
        <v>-0.58175100000000002</v>
      </c>
    </row>
    <row r="221" spans="1:5" x14ac:dyDescent="0.25">
      <c r="A221">
        <v>21.9</v>
      </c>
      <c r="B221">
        <v>2.4844400000000002</v>
      </c>
      <c r="C221">
        <v>4.0529000000000002</v>
      </c>
      <c r="D221">
        <v>0.118226</v>
      </c>
      <c r="E221">
        <v>-0.74268999999999996</v>
      </c>
    </row>
    <row r="222" spans="1:5" x14ac:dyDescent="0.25">
      <c r="A222">
        <v>22</v>
      </c>
      <c r="B222">
        <v>2.4941800000000001</v>
      </c>
      <c r="C222">
        <v>3.9709400000000001</v>
      </c>
      <c r="D222">
        <v>7.3629299999999995E-2</v>
      </c>
      <c r="E222">
        <v>-0.89503999999999995</v>
      </c>
    </row>
    <row r="223" spans="1:5" x14ac:dyDescent="0.25">
      <c r="A223">
        <v>22.1</v>
      </c>
      <c r="B223">
        <v>2.49857</v>
      </c>
      <c r="C223">
        <v>3.8742200000000002</v>
      </c>
      <c r="D223">
        <v>1.12195E-2</v>
      </c>
      <c r="E223">
        <v>-1.03773</v>
      </c>
    </row>
    <row r="224" spans="1:5" x14ac:dyDescent="0.25">
      <c r="A224">
        <v>22.2</v>
      </c>
      <c r="B224">
        <v>2.4958100000000001</v>
      </c>
      <c r="C224">
        <v>3.7637399999999999</v>
      </c>
      <c r="D224">
        <v>-6.9625199999999998E-2</v>
      </c>
      <c r="E224">
        <v>-1.16995</v>
      </c>
    </row>
    <row r="225" spans="1:5" x14ac:dyDescent="0.25">
      <c r="A225">
        <v>22.3</v>
      </c>
      <c r="B225">
        <v>2.4840300000000002</v>
      </c>
      <c r="C225">
        <v>3.64059</v>
      </c>
      <c r="D225">
        <v>-0.168793</v>
      </c>
      <c r="E225">
        <v>-1.2911900000000001</v>
      </c>
    </row>
    <row r="226" spans="1:5" x14ac:dyDescent="0.25">
      <c r="A226">
        <v>22.4</v>
      </c>
      <c r="B226">
        <v>2.4614600000000002</v>
      </c>
      <c r="C226">
        <v>3.5058799999999999</v>
      </c>
      <c r="D226">
        <v>-0.28543200000000002</v>
      </c>
      <c r="E226">
        <v>-1.40124</v>
      </c>
    </row>
    <row r="227" spans="1:5" x14ac:dyDescent="0.25">
      <c r="A227">
        <v>22.5</v>
      </c>
      <c r="B227">
        <v>2.4264199999999998</v>
      </c>
      <c r="C227">
        <v>3.3607200000000002</v>
      </c>
      <c r="D227">
        <v>-0.41797299999999998</v>
      </c>
      <c r="E227">
        <v>-1.50014</v>
      </c>
    </row>
    <row r="228" spans="1:5" x14ac:dyDescent="0.25">
      <c r="A228">
        <v>22.6</v>
      </c>
      <c r="B228">
        <v>2.3774099999999998</v>
      </c>
      <c r="C228">
        <v>3.20621</v>
      </c>
      <c r="D228">
        <v>-0.56417700000000004</v>
      </c>
      <c r="E228">
        <v>-1.5882499999999999</v>
      </c>
    </row>
    <row r="229" spans="1:5" x14ac:dyDescent="0.25">
      <c r="A229">
        <v>22.7</v>
      </c>
      <c r="B229">
        <v>2.3132199999999998</v>
      </c>
      <c r="C229">
        <v>3.0434100000000002</v>
      </c>
      <c r="D229">
        <v>-0.72120799999999996</v>
      </c>
      <c r="E229">
        <v>-1.6661300000000001</v>
      </c>
    </row>
    <row r="230" spans="1:5" x14ac:dyDescent="0.25">
      <c r="A230">
        <v>22.8</v>
      </c>
      <c r="B230">
        <v>2.23292</v>
      </c>
      <c r="C230">
        <v>2.8733</v>
      </c>
      <c r="D230">
        <v>-0.88572700000000004</v>
      </c>
      <c r="E230">
        <v>-1.73458</v>
      </c>
    </row>
    <row r="231" spans="1:5" x14ac:dyDescent="0.25">
      <c r="A231">
        <v>22.9</v>
      </c>
      <c r="B231">
        <v>2.1359499999999998</v>
      </c>
      <c r="C231">
        <v>2.69678</v>
      </c>
      <c r="D231">
        <v>-1.0540099999999999</v>
      </c>
      <c r="E231">
        <v>-1.7945500000000001</v>
      </c>
    </row>
    <row r="232" spans="1:5" x14ac:dyDescent="0.25">
      <c r="A232">
        <v>23</v>
      </c>
      <c r="B232">
        <v>2.0221200000000001</v>
      </c>
      <c r="C232">
        <v>2.51464</v>
      </c>
      <c r="D232">
        <v>-1.2220599999999999</v>
      </c>
      <c r="E232">
        <v>-1.8471299999999999</v>
      </c>
    </row>
    <row r="233" spans="1:5" x14ac:dyDescent="0.25">
      <c r="A233">
        <v>23.1</v>
      </c>
      <c r="B233">
        <v>1.89168</v>
      </c>
      <c r="C233">
        <v>2.3275600000000001</v>
      </c>
      <c r="D233">
        <v>-1.38578</v>
      </c>
      <c r="E233">
        <v>-1.8934500000000001</v>
      </c>
    </row>
    <row r="234" spans="1:5" x14ac:dyDescent="0.25">
      <c r="A234">
        <v>23.2</v>
      </c>
      <c r="B234">
        <v>1.74525</v>
      </c>
      <c r="C234">
        <v>2.13612</v>
      </c>
      <c r="D234">
        <v>-1.54108</v>
      </c>
      <c r="E234">
        <v>-1.93469</v>
      </c>
    </row>
    <row r="235" spans="1:5" x14ac:dyDescent="0.25">
      <c r="A235">
        <v>23.3</v>
      </c>
      <c r="B235">
        <v>1.58388</v>
      </c>
      <c r="C235">
        <v>1.94075</v>
      </c>
      <c r="D235">
        <v>-1.6840200000000001</v>
      </c>
      <c r="E235">
        <v>-1.9719899999999999</v>
      </c>
    </row>
    <row r="236" spans="1:5" x14ac:dyDescent="0.25">
      <c r="A236">
        <v>23.4</v>
      </c>
      <c r="B236">
        <v>1.4089799999999999</v>
      </c>
      <c r="C236">
        <v>1.7418100000000001</v>
      </c>
      <c r="D236">
        <v>-1.8109900000000001</v>
      </c>
      <c r="E236">
        <v>-2.0064000000000002</v>
      </c>
    </row>
    <row r="237" spans="1:5" x14ac:dyDescent="0.25">
      <c r="A237">
        <v>23.5</v>
      </c>
      <c r="B237">
        <v>1.2223200000000001</v>
      </c>
      <c r="C237">
        <v>1.5395399999999999</v>
      </c>
      <c r="D237">
        <v>-1.91879</v>
      </c>
      <c r="E237">
        <v>-2.03884</v>
      </c>
    </row>
    <row r="238" spans="1:5" x14ac:dyDescent="0.25">
      <c r="A238">
        <v>23.6</v>
      </c>
      <c r="B238">
        <v>1.0259499999999999</v>
      </c>
      <c r="C238">
        <v>1.33409</v>
      </c>
      <c r="D238">
        <v>-2.00475</v>
      </c>
      <c r="E238">
        <v>-2.0700599999999998</v>
      </c>
    </row>
    <row r="239" spans="1:5" x14ac:dyDescent="0.25">
      <c r="A239">
        <v>23.7</v>
      </c>
      <c r="B239">
        <v>0.82216400000000001</v>
      </c>
      <c r="C239">
        <v>1.1255500000000001</v>
      </c>
      <c r="D239">
        <v>-2.0668600000000001</v>
      </c>
      <c r="E239">
        <v>-2.1006100000000001</v>
      </c>
    </row>
    <row r="240" spans="1:5" x14ac:dyDescent="0.25">
      <c r="A240">
        <v>23.8</v>
      </c>
      <c r="B240">
        <v>0.61341900000000005</v>
      </c>
      <c r="C240">
        <v>0.91397499999999998</v>
      </c>
      <c r="D240">
        <v>-2.10379</v>
      </c>
      <c r="E240">
        <v>-2.1307999999999998</v>
      </c>
    </row>
    <row r="241" spans="1:5" x14ac:dyDescent="0.25">
      <c r="A241">
        <v>23.9</v>
      </c>
      <c r="B241">
        <v>0.40226699999999999</v>
      </c>
      <c r="C241">
        <v>0.69939700000000005</v>
      </c>
      <c r="D241">
        <v>-2.11496</v>
      </c>
      <c r="E241">
        <v>-2.1606999999999998</v>
      </c>
    </row>
    <row r="242" spans="1:5" x14ac:dyDescent="0.25">
      <c r="A242">
        <v>24</v>
      </c>
      <c r="B242">
        <v>0.19128100000000001</v>
      </c>
      <c r="C242">
        <v>0.48185</v>
      </c>
      <c r="D242">
        <v>-2.1005500000000001</v>
      </c>
      <c r="E242">
        <v>-2.1901199999999998</v>
      </c>
    </row>
    <row r="243" spans="1:5" x14ac:dyDescent="0.25">
      <c r="A243">
        <v>24.1</v>
      </c>
      <c r="B243">
        <v>-1.7020799999999999E-2</v>
      </c>
      <c r="C243">
        <v>0.26140200000000002</v>
      </c>
      <c r="D243">
        <v>-2.0615199999999998</v>
      </c>
      <c r="E243">
        <v>-2.2186300000000001</v>
      </c>
    </row>
    <row r="244" spans="1:5" x14ac:dyDescent="0.25">
      <c r="A244">
        <v>24.2</v>
      </c>
      <c r="B244">
        <v>-0.22025500000000001</v>
      </c>
      <c r="C244">
        <v>3.8176099999999998E-2</v>
      </c>
      <c r="D244">
        <v>-1.99952</v>
      </c>
      <c r="E244">
        <v>-2.2455500000000002</v>
      </c>
    </row>
    <row r="245" spans="1:5" x14ac:dyDescent="0.25">
      <c r="A245">
        <v>24.3</v>
      </c>
      <c r="B245">
        <v>-0.41623500000000002</v>
      </c>
      <c r="C245">
        <v>-0.18762599999999999</v>
      </c>
      <c r="D245">
        <v>-1.9168799999999999</v>
      </c>
      <c r="E245">
        <v>-2.26999</v>
      </c>
    </row>
    <row r="246" spans="1:5" x14ac:dyDescent="0.25">
      <c r="A246">
        <v>24.4</v>
      </c>
      <c r="B246">
        <v>-0.60303799999999996</v>
      </c>
      <c r="C246">
        <v>-0.41570400000000002</v>
      </c>
      <c r="D246">
        <v>-1.8165</v>
      </c>
      <c r="E246">
        <v>-2.2908900000000001</v>
      </c>
    </row>
    <row r="247" spans="1:5" x14ac:dyDescent="0.25">
      <c r="A247">
        <v>24.5</v>
      </c>
      <c r="B247">
        <v>-0.77905500000000005</v>
      </c>
      <c r="C247">
        <v>-0.64564500000000002</v>
      </c>
      <c r="D247">
        <v>-1.7017500000000001</v>
      </c>
      <c r="E247">
        <v>-2.3070300000000001</v>
      </c>
    </row>
    <row r="248" spans="1:5" x14ac:dyDescent="0.25">
      <c r="A248">
        <v>24.6</v>
      </c>
      <c r="B248">
        <v>-0.94303099999999995</v>
      </c>
      <c r="C248">
        <v>-0.87690800000000002</v>
      </c>
      <c r="D248">
        <v>-1.57633</v>
      </c>
      <c r="E248">
        <v>-2.3171200000000001</v>
      </c>
    </row>
    <row r="249" spans="1:5" x14ac:dyDescent="0.25">
      <c r="A249">
        <v>24.7</v>
      </c>
      <c r="B249">
        <v>-1.0941000000000001</v>
      </c>
      <c r="C249">
        <v>-1.1088199999999999</v>
      </c>
      <c r="D249">
        <v>-1.44418</v>
      </c>
      <c r="E249">
        <v>-2.3197999999999999</v>
      </c>
    </row>
    <row r="250" spans="1:5" x14ac:dyDescent="0.25">
      <c r="A250">
        <v>24.8</v>
      </c>
      <c r="B250">
        <v>-1.2317800000000001</v>
      </c>
      <c r="C250">
        <v>-1.3405800000000001</v>
      </c>
      <c r="D250">
        <v>-1.3092900000000001</v>
      </c>
      <c r="E250">
        <v>-2.3137300000000001</v>
      </c>
    </row>
    <row r="251" spans="1:5" x14ac:dyDescent="0.25">
      <c r="A251">
        <v>24.9</v>
      </c>
      <c r="B251">
        <v>-1.35599</v>
      </c>
      <c r="C251">
        <v>-1.5712299999999999</v>
      </c>
      <c r="D251">
        <v>-1.1756</v>
      </c>
      <c r="E251">
        <v>-2.2976299999999998</v>
      </c>
    </row>
    <row r="252" spans="1:5" x14ac:dyDescent="0.25">
      <c r="A252">
        <v>25</v>
      </c>
      <c r="B252">
        <v>-1.46706</v>
      </c>
      <c r="C252">
        <v>-1.7997300000000001</v>
      </c>
      <c r="D252">
        <v>-1.0468200000000001</v>
      </c>
      <c r="E252">
        <v>-2.2703199999999999</v>
      </c>
    </row>
    <row r="253" spans="1:5" x14ac:dyDescent="0.25">
      <c r="A253">
        <v>25.1</v>
      </c>
      <c r="B253">
        <v>-1.5656399999999999</v>
      </c>
      <c r="C253">
        <v>-2.0248900000000001</v>
      </c>
      <c r="D253">
        <v>-0.92632700000000001</v>
      </c>
      <c r="E253">
        <v>-2.2307899999999998</v>
      </c>
    </row>
    <row r="254" spans="1:5" x14ac:dyDescent="0.25">
      <c r="A254">
        <v>25.2</v>
      </c>
      <c r="B254">
        <v>-1.6527000000000001</v>
      </c>
      <c r="C254">
        <v>-2.2454499999999999</v>
      </c>
      <c r="D254">
        <v>-0.81703599999999998</v>
      </c>
      <c r="E254">
        <v>-2.1782400000000002</v>
      </c>
    </row>
    <row r="255" spans="1:5" x14ac:dyDescent="0.25">
      <c r="A255">
        <v>25.3</v>
      </c>
      <c r="B255">
        <v>-1.7295</v>
      </c>
      <c r="C255">
        <v>-2.46008</v>
      </c>
      <c r="D255">
        <v>-0.72129799999999999</v>
      </c>
      <c r="E255">
        <v>-2.1120899999999998</v>
      </c>
    </row>
    <row r="256" spans="1:5" x14ac:dyDescent="0.25">
      <c r="A256">
        <v>25.4</v>
      </c>
      <c r="B256">
        <v>-1.7974699999999999</v>
      </c>
      <c r="C256">
        <v>-2.6674099999999998</v>
      </c>
      <c r="D256">
        <v>-0.64082399999999995</v>
      </c>
      <c r="E256">
        <v>-2.03207</v>
      </c>
    </row>
    <row r="257" spans="1:5" x14ac:dyDescent="0.25">
      <c r="A257">
        <v>25.5</v>
      </c>
      <c r="B257">
        <v>-1.8582099999999999</v>
      </c>
      <c r="C257">
        <v>-2.8660299999999999</v>
      </c>
      <c r="D257">
        <v>-0.57662500000000005</v>
      </c>
      <c r="E257">
        <v>-1.93815</v>
      </c>
    </row>
    <row r="258" spans="1:5" x14ac:dyDescent="0.25">
      <c r="A258">
        <v>25.6</v>
      </c>
      <c r="B258">
        <v>-1.9133500000000001</v>
      </c>
      <c r="C258">
        <v>-3.0545800000000001</v>
      </c>
      <c r="D258">
        <v>-0.52898400000000001</v>
      </c>
      <c r="E258">
        <v>-1.8306500000000001</v>
      </c>
    </row>
    <row r="259" spans="1:5" x14ac:dyDescent="0.25">
      <c r="A259">
        <v>25.7</v>
      </c>
      <c r="B259">
        <v>-1.96454</v>
      </c>
      <c r="C259">
        <v>-3.2317300000000002</v>
      </c>
      <c r="D259">
        <v>-0.49744899999999997</v>
      </c>
      <c r="E259">
        <v>-1.7101599999999999</v>
      </c>
    </row>
    <row r="260" spans="1:5" x14ac:dyDescent="0.25">
      <c r="A260">
        <v>25.8</v>
      </c>
      <c r="B260">
        <v>-2.0133399999999999</v>
      </c>
      <c r="C260">
        <v>-3.39621</v>
      </c>
      <c r="D260">
        <v>-0.48086299999999998</v>
      </c>
      <c r="E260">
        <v>-1.5775600000000001</v>
      </c>
    </row>
    <row r="261" spans="1:5" x14ac:dyDescent="0.25">
      <c r="A261">
        <v>25.9</v>
      </c>
      <c r="B261">
        <v>-2.06115</v>
      </c>
      <c r="C261">
        <v>-3.5468700000000002</v>
      </c>
      <c r="D261">
        <v>-0.47740899999999997</v>
      </c>
      <c r="E261">
        <v>-1.43401</v>
      </c>
    </row>
    <row r="262" spans="1:5" x14ac:dyDescent="0.25">
      <c r="A262">
        <v>26</v>
      </c>
      <c r="B262">
        <v>-2.1091799999999998</v>
      </c>
      <c r="C262">
        <v>-3.68269</v>
      </c>
      <c r="D262">
        <v>-0.48468699999999998</v>
      </c>
      <c r="E262">
        <v>-1.2809200000000001</v>
      </c>
    </row>
    <row r="263" spans="1:5" x14ac:dyDescent="0.25">
      <c r="A263">
        <v>26.1</v>
      </c>
      <c r="B263">
        <v>-2.15835</v>
      </c>
      <c r="C263">
        <v>-3.8027899999999999</v>
      </c>
      <c r="D263">
        <v>-0.499809</v>
      </c>
      <c r="E263">
        <v>-1.1198699999999999</v>
      </c>
    </row>
    <row r="264" spans="1:5" x14ac:dyDescent="0.25">
      <c r="A264">
        <v>26.2</v>
      </c>
      <c r="B264">
        <v>-2.2092999999999998</v>
      </c>
      <c r="C264">
        <v>-3.90646</v>
      </c>
      <c r="D264">
        <v>-0.519513</v>
      </c>
      <c r="E264">
        <v>-0.95263600000000004</v>
      </c>
    </row>
    <row r="265" spans="1:5" x14ac:dyDescent="0.25">
      <c r="A265">
        <v>26.3</v>
      </c>
      <c r="B265">
        <v>-2.2622900000000001</v>
      </c>
      <c r="C265">
        <v>-3.9931700000000001</v>
      </c>
      <c r="D265">
        <v>-0.54029400000000005</v>
      </c>
      <c r="E265">
        <v>-0.78107300000000002</v>
      </c>
    </row>
    <row r="266" spans="1:5" x14ac:dyDescent="0.25">
      <c r="A266">
        <v>26.4</v>
      </c>
      <c r="B266">
        <v>-2.3172700000000002</v>
      </c>
      <c r="C266">
        <v>-4.0625999999999998</v>
      </c>
      <c r="D266">
        <v>-0.55853799999999998</v>
      </c>
      <c r="E266">
        <v>-0.60710299999999995</v>
      </c>
    </row>
    <row r="267" spans="1:5" x14ac:dyDescent="0.25">
      <c r="A267">
        <v>26.5</v>
      </c>
      <c r="B267">
        <v>-2.3738000000000001</v>
      </c>
      <c r="C267">
        <v>-4.1145800000000001</v>
      </c>
      <c r="D267">
        <v>-0.57066499999999998</v>
      </c>
      <c r="E267">
        <v>-0.432643</v>
      </c>
    </row>
    <row r="268" spans="1:5" x14ac:dyDescent="0.25">
      <c r="A268">
        <v>26.6</v>
      </c>
      <c r="B268">
        <v>-2.4310900000000002</v>
      </c>
      <c r="C268">
        <v>-4.1491699999999998</v>
      </c>
      <c r="D268">
        <v>-0.573268</v>
      </c>
      <c r="E268">
        <v>-0.25955299999999998</v>
      </c>
    </row>
    <row r="269" spans="1:5" x14ac:dyDescent="0.25">
      <c r="A269">
        <v>26.7</v>
      </c>
      <c r="B269">
        <v>-2.4880300000000002</v>
      </c>
      <c r="C269">
        <v>-4.1665900000000002</v>
      </c>
      <c r="D269">
        <v>-0.563253</v>
      </c>
      <c r="E269">
        <v>-8.9587700000000006E-2</v>
      </c>
    </row>
    <row r="270" spans="1:5" x14ac:dyDescent="0.25">
      <c r="A270">
        <v>26.8</v>
      </c>
      <c r="B270">
        <v>-2.5432299999999999</v>
      </c>
      <c r="C270">
        <v>-4.1672500000000001</v>
      </c>
      <c r="D270">
        <v>-0.53795300000000001</v>
      </c>
      <c r="E270">
        <v>7.56579E-2</v>
      </c>
    </row>
    <row r="271" spans="1:5" x14ac:dyDescent="0.25">
      <c r="A271">
        <v>26.9</v>
      </c>
      <c r="B271">
        <v>-2.59504</v>
      </c>
      <c r="C271">
        <v>-4.1516700000000002</v>
      </c>
      <c r="D271">
        <v>-0.49524299999999999</v>
      </c>
      <c r="E271">
        <v>0.234787</v>
      </c>
    </row>
    <row r="272" spans="1:5" x14ac:dyDescent="0.25">
      <c r="A272">
        <v>27</v>
      </c>
      <c r="B272">
        <v>-2.6416400000000002</v>
      </c>
      <c r="C272">
        <v>-4.1205299999999996</v>
      </c>
      <c r="D272">
        <v>-0.43362600000000001</v>
      </c>
      <c r="E272">
        <v>0.38663799999999998</v>
      </c>
    </row>
    <row r="273" spans="1:5" x14ac:dyDescent="0.25">
      <c r="A273">
        <v>27.1</v>
      </c>
      <c r="B273">
        <v>-2.6810999999999998</v>
      </c>
      <c r="C273">
        <v>-4.0746099999999998</v>
      </c>
      <c r="D273">
        <v>-0.35229500000000002</v>
      </c>
      <c r="E273">
        <v>0.53030999999999995</v>
      </c>
    </row>
    <row r="274" spans="1:5" x14ac:dyDescent="0.25">
      <c r="A274">
        <v>27.2</v>
      </c>
      <c r="B274">
        <v>-2.7114400000000001</v>
      </c>
      <c r="C274">
        <v>-4.0147599999999999</v>
      </c>
      <c r="D274">
        <v>-0.25117800000000001</v>
      </c>
      <c r="E274">
        <v>0.66517999999999999</v>
      </c>
    </row>
    <row r="275" spans="1:5" x14ac:dyDescent="0.25">
      <c r="A275">
        <v>27.3</v>
      </c>
      <c r="B275">
        <v>-2.7307000000000001</v>
      </c>
      <c r="C275">
        <v>-3.9418799999999998</v>
      </c>
      <c r="D275">
        <v>-0.13094700000000001</v>
      </c>
      <c r="E275">
        <v>0.79091</v>
      </c>
    </row>
    <row r="276" spans="1:5" x14ac:dyDescent="0.25">
      <c r="A276">
        <v>27.4</v>
      </c>
      <c r="B276">
        <v>-2.7370399999999999</v>
      </c>
      <c r="C276">
        <v>-3.8568899999999999</v>
      </c>
      <c r="D276">
        <v>6.9958499999999996E-3</v>
      </c>
      <c r="E276">
        <v>0.90744400000000003</v>
      </c>
    </row>
    <row r="277" spans="1:5" x14ac:dyDescent="0.25">
      <c r="A277">
        <v>27.5</v>
      </c>
      <c r="B277">
        <v>-2.72878</v>
      </c>
      <c r="C277">
        <v>-3.7606899999999999</v>
      </c>
      <c r="D277">
        <v>0.160556</v>
      </c>
      <c r="E277">
        <v>1.0149900000000001</v>
      </c>
    </row>
    <row r="278" spans="1:5" x14ac:dyDescent="0.25">
      <c r="A278">
        <v>27.6</v>
      </c>
      <c r="B278">
        <v>-2.7044899999999998</v>
      </c>
      <c r="C278">
        <v>-3.6541700000000001</v>
      </c>
      <c r="D278">
        <v>0.327017</v>
      </c>
      <c r="E278">
        <v>1.11402</v>
      </c>
    </row>
    <row r="279" spans="1:5" x14ac:dyDescent="0.25">
      <c r="A279">
        <v>27.7</v>
      </c>
      <c r="B279">
        <v>-2.6630500000000001</v>
      </c>
      <c r="C279">
        <v>-3.5381499999999999</v>
      </c>
      <c r="D279">
        <v>0.50312599999999996</v>
      </c>
      <c r="E279">
        <v>1.20519</v>
      </c>
    </row>
    <row r="280" spans="1:5" x14ac:dyDescent="0.25">
      <c r="A280">
        <v>27.8</v>
      </c>
      <c r="B280">
        <v>-2.6036700000000002</v>
      </c>
      <c r="C280">
        <v>-3.41337</v>
      </c>
      <c r="D280">
        <v>0.68520700000000001</v>
      </c>
      <c r="E280">
        <v>1.28935</v>
      </c>
    </row>
    <row r="281" spans="1:5" x14ac:dyDescent="0.25">
      <c r="A281">
        <v>27.9</v>
      </c>
      <c r="B281">
        <v>-2.5259399999999999</v>
      </c>
      <c r="C281">
        <v>-3.2804799999999998</v>
      </c>
      <c r="D281">
        <v>0.869282</v>
      </c>
      <c r="E281">
        <v>1.36747</v>
      </c>
    </row>
    <row r="282" spans="1:5" x14ac:dyDescent="0.25">
      <c r="A282">
        <v>28</v>
      </c>
      <c r="B282">
        <v>-2.4298799999999998</v>
      </c>
      <c r="C282">
        <v>-3.1400399999999999</v>
      </c>
      <c r="D282">
        <v>1.05121</v>
      </c>
      <c r="E282">
        <v>1.4406099999999999</v>
      </c>
    </row>
    <row r="283" spans="1:5" x14ac:dyDescent="0.25">
      <c r="A283">
        <v>28.1</v>
      </c>
      <c r="B283">
        <v>-2.3159100000000001</v>
      </c>
      <c r="C283">
        <v>-2.9924900000000001</v>
      </c>
      <c r="D283">
        <v>1.22682</v>
      </c>
      <c r="E283">
        <v>1.50986</v>
      </c>
    </row>
    <row r="284" spans="1:5" x14ac:dyDescent="0.25">
      <c r="A284">
        <v>28.2</v>
      </c>
      <c r="B284">
        <v>-2.1848700000000001</v>
      </c>
      <c r="C284">
        <v>-2.8381699999999999</v>
      </c>
      <c r="D284">
        <v>1.3920699999999999</v>
      </c>
      <c r="E284">
        <v>1.5762799999999999</v>
      </c>
    </row>
    <row r="285" spans="1:5" x14ac:dyDescent="0.25">
      <c r="A285">
        <v>28.3</v>
      </c>
      <c r="B285">
        <v>-2.0379700000000001</v>
      </c>
      <c r="C285">
        <v>-2.6772999999999998</v>
      </c>
      <c r="D285">
        <v>1.5431699999999999</v>
      </c>
      <c r="E285">
        <v>1.6408400000000001</v>
      </c>
    </row>
    <row r="286" spans="1:5" x14ac:dyDescent="0.25">
      <c r="A286">
        <v>28.4</v>
      </c>
      <c r="B286">
        <v>-1.8768199999999999</v>
      </c>
      <c r="C286">
        <v>-2.51003</v>
      </c>
      <c r="D286">
        <v>1.6767399999999999</v>
      </c>
      <c r="E286">
        <v>1.7043999999999999</v>
      </c>
    </row>
    <row r="287" spans="1:5" x14ac:dyDescent="0.25">
      <c r="A287">
        <v>28.5</v>
      </c>
      <c r="B287">
        <v>-1.7033100000000001</v>
      </c>
      <c r="C287">
        <v>-2.33643</v>
      </c>
      <c r="D287">
        <v>1.7898799999999999</v>
      </c>
      <c r="E287">
        <v>1.7676799999999999</v>
      </c>
    </row>
    <row r="288" spans="1:5" x14ac:dyDescent="0.25">
      <c r="A288">
        <v>28.6</v>
      </c>
      <c r="B288">
        <v>-1.5196000000000001</v>
      </c>
      <c r="C288">
        <v>-2.1564899999999998</v>
      </c>
      <c r="D288">
        <v>1.88032</v>
      </c>
      <c r="E288">
        <v>1.8311599999999999</v>
      </c>
    </row>
    <row r="289" spans="1:5" x14ac:dyDescent="0.25">
      <c r="A289">
        <v>28.7</v>
      </c>
      <c r="B289">
        <v>-1.32805</v>
      </c>
      <c r="C289">
        <v>-1.97018</v>
      </c>
      <c r="D289">
        <v>1.9464600000000001</v>
      </c>
      <c r="E289">
        <v>1.8951100000000001</v>
      </c>
    </row>
    <row r="290" spans="1:5" x14ac:dyDescent="0.25">
      <c r="A290">
        <v>28.8</v>
      </c>
      <c r="B290">
        <v>-1.1311500000000001</v>
      </c>
      <c r="C290">
        <v>-1.77745</v>
      </c>
      <c r="D290">
        <v>1.98743</v>
      </c>
      <c r="E290">
        <v>1.9595499999999999</v>
      </c>
    </row>
    <row r="291" spans="1:5" x14ac:dyDescent="0.25">
      <c r="A291">
        <v>28.9</v>
      </c>
      <c r="B291">
        <v>-0.93141300000000005</v>
      </c>
      <c r="C291">
        <v>-1.57826</v>
      </c>
      <c r="D291">
        <v>2.0031300000000001</v>
      </c>
      <c r="E291">
        <v>2.0242499999999999</v>
      </c>
    </row>
    <row r="292" spans="1:5" x14ac:dyDescent="0.25">
      <c r="A292">
        <v>29</v>
      </c>
      <c r="B292">
        <v>-0.73134500000000002</v>
      </c>
      <c r="C292">
        <v>-1.3726100000000001</v>
      </c>
      <c r="D292">
        <v>1.9942299999999999</v>
      </c>
      <c r="E292">
        <v>2.0887099999999998</v>
      </c>
    </row>
    <row r="293" spans="1:5" x14ac:dyDescent="0.25">
      <c r="A293">
        <v>29.1</v>
      </c>
      <c r="B293">
        <v>-0.53334300000000001</v>
      </c>
      <c r="C293">
        <v>-1.16055</v>
      </c>
      <c r="D293">
        <v>1.96211</v>
      </c>
      <c r="E293">
        <v>2.1522199999999998</v>
      </c>
    </row>
    <row r="294" spans="1:5" x14ac:dyDescent="0.25">
      <c r="A294">
        <v>29.2</v>
      </c>
      <c r="B294">
        <v>-0.33962999999999999</v>
      </c>
      <c r="C294">
        <v>-0.94222700000000004</v>
      </c>
      <c r="D294">
        <v>1.9088400000000001</v>
      </c>
      <c r="E294">
        <v>2.2138</v>
      </c>
    </row>
    <row r="295" spans="1:5" x14ac:dyDescent="0.25">
      <c r="A295">
        <v>29.3</v>
      </c>
      <c r="B295">
        <v>-0.15219299999999999</v>
      </c>
      <c r="C295">
        <v>-0.71789000000000003</v>
      </c>
      <c r="D295">
        <v>1.8370899999999999</v>
      </c>
      <c r="E295">
        <v>2.2723200000000001</v>
      </c>
    </row>
    <row r="296" spans="1:5" x14ac:dyDescent="0.25">
      <c r="A296">
        <v>29.4</v>
      </c>
      <c r="B296">
        <v>2.7276000000000002E-2</v>
      </c>
      <c r="C296">
        <v>-0.48790800000000001</v>
      </c>
      <c r="D296">
        <v>1.7500199999999999</v>
      </c>
      <c r="E296">
        <v>2.3264900000000002</v>
      </c>
    </row>
    <row r="297" spans="1:5" x14ac:dyDescent="0.25">
      <c r="A297">
        <v>29.5</v>
      </c>
      <c r="B297">
        <v>0.19741900000000001</v>
      </c>
      <c r="C297">
        <v>-0.25278499999999998</v>
      </c>
      <c r="D297">
        <v>1.6511899999999999</v>
      </c>
      <c r="E297">
        <v>2.3748800000000001</v>
      </c>
    </row>
    <row r="298" spans="1:5" x14ac:dyDescent="0.25">
      <c r="A298">
        <v>29.6</v>
      </c>
      <c r="B298">
        <v>0.35724800000000001</v>
      </c>
      <c r="C298">
        <v>-1.31734E-2</v>
      </c>
      <c r="D298">
        <v>1.5443899999999999</v>
      </c>
      <c r="E298">
        <v>2.4160300000000001</v>
      </c>
    </row>
    <row r="299" spans="1:5" x14ac:dyDescent="0.25">
      <c r="A299">
        <v>29.7</v>
      </c>
      <c r="B299">
        <v>0.506162</v>
      </c>
      <c r="C299">
        <v>0.23013</v>
      </c>
      <c r="D299">
        <v>1.43354</v>
      </c>
      <c r="E299">
        <v>2.4484699999999999</v>
      </c>
    </row>
    <row r="300" spans="1:5" x14ac:dyDescent="0.25">
      <c r="A300">
        <v>29.8</v>
      </c>
      <c r="B300">
        <v>0.64395100000000005</v>
      </c>
      <c r="C300">
        <v>0.47618300000000002</v>
      </c>
      <c r="D300">
        <v>1.3225199999999999</v>
      </c>
      <c r="E300">
        <v>2.4707699999999999</v>
      </c>
    </row>
    <row r="301" spans="1:5" x14ac:dyDescent="0.25">
      <c r="A301">
        <v>29.9</v>
      </c>
      <c r="B301">
        <v>0.77078500000000005</v>
      </c>
      <c r="C301">
        <v>0.72390299999999996</v>
      </c>
      <c r="D301">
        <v>1.2150300000000001</v>
      </c>
      <c r="E301">
        <v>2.4815999999999998</v>
      </c>
    </row>
    <row r="302" spans="1:5" x14ac:dyDescent="0.25">
      <c r="A302">
        <v>30</v>
      </c>
      <c r="B302">
        <v>0.88719000000000003</v>
      </c>
      <c r="C302">
        <v>0.972082</v>
      </c>
      <c r="D302">
        <v>1.11449</v>
      </c>
      <c r="E302">
        <v>2.4797899999999999</v>
      </c>
    </row>
    <row r="303" spans="1:5" x14ac:dyDescent="0.25">
      <c r="A303">
        <v>30.1</v>
      </c>
      <c r="B303">
        <v>0.99401399999999995</v>
      </c>
      <c r="C303">
        <v>1.2194</v>
      </c>
      <c r="D303">
        <v>1.02386</v>
      </c>
      <c r="E303">
        <v>2.4643299999999999</v>
      </c>
    </row>
    <row r="304" spans="1:5" x14ac:dyDescent="0.25">
      <c r="A304">
        <v>30.2</v>
      </c>
      <c r="B304">
        <v>1.0923799999999999</v>
      </c>
      <c r="C304">
        <v>1.4644699999999999</v>
      </c>
      <c r="D304">
        <v>0.94558699999999996</v>
      </c>
      <c r="E304">
        <v>2.4344999999999999</v>
      </c>
    </row>
    <row r="305" spans="1:5" x14ac:dyDescent="0.25">
      <c r="A305">
        <v>30.3</v>
      </c>
      <c r="B305">
        <v>1.1836100000000001</v>
      </c>
      <c r="C305">
        <v>1.70581</v>
      </c>
      <c r="D305">
        <v>0.881494</v>
      </c>
      <c r="E305">
        <v>2.3898000000000001</v>
      </c>
    </row>
    <row r="306" spans="1:5" x14ac:dyDescent="0.25">
      <c r="A306">
        <v>30.4</v>
      </c>
      <c r="B306">
        <v>1.26919</v>
      </c>
      <c r="C306">
        <v>1.9419299999999999</v>
      </c>
      <c r="D306">
        <v>0.83271799999999996</v>
      </c>
      <c r="E306">
        <v>2.33005</v>
      </c>
    </row>
    <row r="307" spans="1:5" x14ac:dyDescent="0.25">
      <c r="A307">
        <v>30.5</v>
      </c>
      <c r="B307">
        <v>1.3506800000000001</v>
      </c>
      <c r="C307">
        <v>2.1713200000000001</v>
      </c>
      <c r="D307">
        <v>0.799674</v>
      </c>
      <c r="E307">
        <v>2.2553399999999999</v>
      </c>
    </row>
    <row r="308" spans="1:5" x14ac:dyDescent="0.25">
      <c r="A308">
        <v>30.6</v>
      </c>
      <c r="B308">
        <v>1.42964</v>
      </c>
      <c r="C308">
        <v>2.3925100000000001</v>
      </c>
      <c r="D308">
        <v>0.78204799999999997</v>
      </c>
      <c r="E308">
        <v>2.1661100000000002</v>
      </c>
    </row>
    <row r="309" spans="1:5" x14ac:dyDescent="0.25">
      <c r="A309">
        <v>30.7</v>
      </c>
      <c r="B309">
        <v>1.5075700000000001</v>
      </c>
      <c r="C309">
        <v>2.6040800000000002</v>
      </c>
      <c r="D309">
        <v>0.77881</v>
      </c>
      <c r="E309">
        <v>2.0630500000000001</v>
      </c>
    </row>
    <row r="310" spans="1:5" x14ac:dyDescent="0.25">
      <c r="A310">
        <v>30.8</v>
      </c>
      <c r="B310">
        <v>1.58582</v>
      </c>
      <c r="C310">
        <v>2.8046899999999999</v>
      </c>
      <c r="D310">
        <v>0.78826099999999999</v>
      </c>
      <c r="E310">
        <v>1.9471799999999999</v>
      </c>
    </row>
    <row r="311" spans="1:5" x14ac:dyDescent="0.25">
      <c r="A311">
        <v>30.9</v>
      </c>
      <c r="B311">
        <v>1.66557</v>
      </c>
      <c r="C311">
        <v>2.9931299999999998</v>
      </c>
      <c r="D311">
        <v>0.80809600000000004</v>
      </c>
      <c r="E311">
        <v>1.8197399999999999</v>
      </c>
    </row>
    <row r="312" spans="1:5" x14ac:dyDescent="0.25">
      <c r="A312">
        <v>31</v>
      </c>
      <c r="B312">
        <v>1.7477</v>
      </c>
      <c r="C312">
        <v>3.1682999999999999</v>
      </c>
      <c r="D312">
        <v>0.83550000000000002</v>
      </c>
      <c r="E312">
        <v>1.6821900000000001</v>
      </c>
    </row>
    <row r="313" spans="1:5" x14ac:dyDescent="0.25">
      <c r="A313">
        <v>31.1</v>
      </c>
      <c r="B313">
        <v>1.8328100000000001</v>
      </c>
      <c r="C313">
        <v>3.3292799999999998</v>
      </c>
      <c r="D313">
        <v>0.86725399999999997</v>
      </c>
      <c r="E313">
        <v>1.5361899999999999</v>
      </c>
    </row>
    <row r="314" spans="1:5" x14ac:dyDescent="0.25">
      <c r="A314">
        <v>31.2</v>
      </c>
      <c r="B314">
        <v>1.9211800000000001</v>
      </c>
      <c r="C314">
        <v>3.47532</v>
      </c>
      <c r="D314">
        <v>0.89986100000000002</v>
      </c>
      <c r="E314">
        <v>1.3835</v>
      </c>
    </row>
    <row r="315" spans="1:5" x14ac:dyDescent="0.25">
      <c r="A315">
        <v>31.3</v>
      </c>
      <c r="B315">
        <v>2.0126900000000001</v>
      </c>
      <c r="C315">
        <v>3.60582</v>
      </c>
      <c r="D315">
        <v>0.92968399999999995</v>
      </c>
      <c r="E315">
        <v>1.2259899999999999</v>
      </c>
    </row>
    <row r="316" spans="1:5" x14ac:dyDescent="0.25">
      <c r="A316">
        <v>31.4</v>
      </c>
      <c r="B316">
        <v>2.1069</v>
      </c>
      <c r="C316">
        <v>3.7204100000000002</v>
      </c>
      <c r="D316">
        <v>0.95308300000000001</v>
      </c>
      <c r="E316">
        <v>1.0654999999999999</v>
      </c>
    </row>
    <row r="317" spans="1:5" x14ac:dyDescent="0.25">
      <c r="A317">
        <v>31.5</v>
      </c>
      <c r="B317">
        <v>2.2029800000000002</v>
      </c>
      <c r="C317">
        <v>3.8188900000000001</v>
      </c>
      <c r="D317">
        <v>0.96655800000000003</v>
      </c>
      <c r="E317">
        <v>0.90388400000000002</v>
      </c>
    </row>
    <row r="318" spans="1:5" x14ac:dyDescent="0.25">
      <c r="A318">
        <v>31.6</v>
      </c>
      <c r="B318">
        <v>2.2997700000000001</v>
      </c>
      <c r="C318">
        <v>3.9012099999999998</v>
      </c>
      <c r="D318">
        <v>0.966889</v>
      </c>
      <c r="E318">
        <v>0.74288200000000004</v>
      </c>
    </row>
    <row r="319" spans="1:5" x14ac:dyDescent="0.25">
      <c r="A319">
        <v>31.7</v>
      </c>
      <c r="B319">
        <v>2.3958200000000001</v>
      </c>
      <c r="C319">
        <v>3.9675400000000001</v>
      </c>
      <c r="D319">
        <v>0.95125700000000002</v>
      </c>
      <c r="E319">
        <v>0.58410499999999999</v>
      </c>
    </row>
    <row r="320" spans="1:5" x14ac:dyDescent="0.25">
      <c r="A320">
        <v>31.8</v>
      </c>
      <c r="B320">
        <v>2.4894099999999999</v>
      </c>
      <c r="C320">
        <v>4.01816</v>
      </c>
      <c r="D320">
        <v>0.91736099999999998</v>
      </c>
      <c r="E320">
        <v>0.42898199999999997</v>
      </c>
    </row>
    <row r="321" spans="1:5" x14ac:dyDescent="0.25">
      <c r="A321">
        <v>31.9</v>
      </c>
      <c r="B321">
        <v>2.57863</v>
      </c>
      <c r="C321">
        <v>4.0534999999999997</v>
      </c>
      <c r="D321">
        <v>0.86350899999999997</v>
      </c>
      <c r="E321">
        <v>0.278721</v>
      </c>
    </row>
    <row r="322" spans="1:5" x14ac:dyDescent="0.25">
      <c r="A322">
        <v>32</v>
      </c>
      <c r="B322">
        <v>2.6614100000000001</v>
      </c>
      <c r="C322">
        <v>4.07409</v>
      </c>
      <c r="D322">
        <v>0.78869</v>
      </c>
      <c r="E322">
        <v>0.13428599999999999</v>
      </c>
    </row>
    <row r="323" spans="1:5" x14ac:dyDescent="0.25">
      <c r="A323">
        <v>32.1</v>
      </c>
      <c r="B323">
        <v>2.7356600000000002</v>
      </c>
      <c r="C323">
        <v>4.0805699999999998</v>
      </c>
      <c r="D323">
        <v>0.69262400000000002</v>
      </c>
      <c r="E323">
        <v>-3.6290300000000001E-3</v>
      </c>
    </row>
    <row r="324" spans="1:5" x14ac:dyDescent="0.25">
      <c r="A324">
        <v>32.200000000000003</v>
      </c>
      <c r="B324">
        <v>2.7992400000000002</v>
      </c>
      <c r="C324">
        <v>4.0735999999999999</v>
      </c>
      <c r="D324">
        <v>0.57577800000000001</v>
      </c>
      <c r="E324">
        <v>-0.134605</v>
      </c>
    </row>
    <row r="325" spans="1:5" x14ac:dyDescent="0.25">
      <c r="A325">
        <v>32.299999999999997</v>
      </c>
      <c r="B325">
        <v>2.8501599999999998</v>
      </c>
      <c r="C325">
        <v>4.05389</v>
      </c>
      <c r="D325">
        <v>0.439363</v>
      </c>
      <c r="E325">
        <v>-0.25849899999999998</v>
      </c>
    </row>
    <row r="326" spans="1:5" x14ac:dyDescent="0.25">
      <c r="A326">
        <v>32.4</v>
      </c>
      <c r="B326">
        <v>2.88653</v>
      </c>
      <c r="C326">
        <v>4.0221299999999998</v>
      </c>
      <c r="D326">
        <v>0.285298</v>
      </c>
      <c r="E326">
        <v>-0.37543500000000002</v>
      </c>
    </row>
    <row r="327" spans="1:5" x14ac:dyDescent="0.25">
      <c r="A327">
        <v>32.5</v>
      </c>
      <c r="B327">
        <v>2.9067099999999999</v>
      </c>
      <c r="C327">
        <v>3.9790199999999998</v>
      </c>
      <c r="D327">
        <v>0.11615200000000001</v>
      </c>
      <c r="E327">
        <v>-0.48578199999999999</v>
      </c>
    </row>
    <row r="328" spans="1:5" x14ac:dyDescent="0.25">
      <c r="A328">
        <v>32.6</v>
      </c>
      <c r="B328">
        <v>2.9093599999999999</v>
      </c>
      <c r="C328">
        <v>3.9251800000000001</v>
      </c>
      <c r="D328">
        <v>-6.4940200000000003E-2</v>
      </c>
      <c r="E328">
        <v>-0.59012500000000001</v>
      </c>
    </row>
    <row r="329" spans="1:5" x14ac:dyDescent="0.25">
      <c r="A329">
        <v>32.700000000000003</v>
      </c>
      <c r="B329">
        <v>2.89344</v>
      </c>
      <c r="C329">
        <v>3.86117</v>
      </c>
      <c r="D329">
        <v>-0.25438300000000003</v>
      </c>
      <c r="E329">
        <v>-0.68922700000000003</v>
      </c>
    </row>
    <row r="330" spans="1:5" x14ac:dyDescent="0.25">
      <c r="A330">
        <v>32.799999999999997</v>
      </c>
      <c r="B330">
        <v>2.85833</v>
      </c>
      <c r="C330">
        <v>3.78748</v>
      </c>
      <c r="D330">
        <v>-0.44823800000000003</v>
      </c>
      <c r="E330">
        <v>-0.78398800000000002</v>
      </c>
    </row>
    <row r="331" spans="1:5" x14ac:dyDescent="0.25">
      <c r="A331">
        <v>32.9</v>
      </c>
      <c r="B331">
        <v>2.8037899999999998</v>
      </c>
      <c r="C331">
        <v>3.7044899999999998</v>
      </c>
      <c r="D331">
        <v>-0.64236000000000004</v>
      </c>
      <c r="E331">
        <v>-0.87539500000000003</v>
      </c>
    </row>
    <row r="332" spans="1:5" x14ac:dyDescent="0.25">
      <c r="A332">
        <v>33</v>
      </c>
      <c r="B332">
        <v>2.7299899999999999</v>
      </c>
      <c r="C332">
        <v>3.6124800000000001</v>
      </c>
      <c r="D332">
        <v>-0.832538</v>
      </c>
      <c r="E332">
        <v>-0.96447099999999997</v>
      </c>
    </row>
    <row r="333" spans="1:5" x14ac:dyDescent="0.25">
      <c r="A333">
        <v>33.1</v>
      </c>
      <c r="B333">
        <v>2.6375500000000001</v>
      </c>
      <c r="C333">
        <v>3.5116399999999999</v>
      </c>
      <c r="D333">
        <v>-1.01464</v>
      </c>
      <c r="E333">
        <v>-1.0522199999999999</v>
      </c>
    </row>
    <row r="334" spans="1:5" x14ac:dyDescent="0.25">
      <c r="A334">
        <v>33.200000000000003</v>
      </c>
      <c r="B334">
        <v>2.5274700000000001</v>
      </c>
      <c r="C334">
        <v>3.40205</v>
      </c>
      <c r="D334">
        <v>-1.1847399999999999</v>
      </c>
      <c r="E334">
        <v>-1.1395900000000001</v>
      </c>
    </row>
    <row r="335" spans="1:5" x14ac:dyDescent="0.25">
      <c r="A335">
        <v>33.299999999999997</v>
      </c>
      <c r="B335">
        <v>2.4011200000000001</v>
      </c>
      <c r="C335">
        <v>3.2837000000000001</v>
      </c>
      <c r="D335">
        <v>-1.33928</v>
      </c>
      <c r="E335">
        <v>-1.22739</v>
      </c>
    </row>
    <row r="336" spans="1:5" x14ac:dyDescent="0.25">
      <c r="A336">
        <v>33.4</v>
      </c>
      <c r="B336">
        <v>2.26023</v>
      </c>
      <c r="C336">
        <v>3.1565300000000001</v>
      </c>
      <c r="D336">
        <v>-1.4751700000000001</v>
      </c>
      <c r="E336">
        <v>-1.31629</v>
      </c>
    </row>
    <row r="337" spans="1:5" x14ac:dyDescent="0.25">
      <c r="A337">
        <v>33.5</v>
      </c>
      <c r="B337">
        <v>2.1067900000000002</v>
      </c>
      <c r="C337">
        <v>3.0203899999999999</v>
      </c>
      <c r="D337">
        <v>-1.5899000000000001</v>
      </c>
      <c r="E337">
        <v>-1.4067700000000001</v>
      </c>
    </row>
    <row r="338" spans="1:5" x14ac:dyDescent="0.25">
      <c r="A338">
        <v>33.6</v>
      </c>
      <c r="B338">
        <v>1.94302</v>
      </c>
      <c r="C338">
        <v>2.8751199999999999</v>
      </c>
      <c r="D338">
        <v>-1.68161</v>
      </c>
      <c r="E338">
        <v>-1.49905</v>
      </c>
    </row>
    <row r="339" spans="1:5" x14ac:dyDescent="0.25">
      <c r="A339">
        <v>33.700000000000003</v>
      </c>
      <c r="B339">
        <v>1.77128</v>
      </c>
      <c r="C339">
        <v>2.72052</v>
      </c>
      <c r="D339">
        <v>-1.7491699999999999</v>
      </c>
      <c r="E339">
        <v>-1.59314</v>
      </c>
    </row>
    <row r="340" spans="1:5" x14ac:dyDescent="0.25">
      <c r="A340">
        <v>33.799999999999997</v>
      </c>
      <c r="B340">
        <v>1.5940099999999999</v>
      </c>
      <c r="C340">
        <v>2.5564399999999998</v>
      </c>
      <c r="D340">
        <v>-1.7922</v>
      </c>
      <c r="E340">
        <v>-1.6887700000000001</v>
      </c>
    </row>
    <row r="341" spans="1:5" x14ac:dyDescent="0.25">
      <c r="A341">
        <v>33.9</v>
      </c>
      <c r="B341">
        <v>1.4136500000000001</v>
      </c>
      <c r="C341">
        <v>2.38273</v>
      </c>
      <c r="D341">
        <v>-1.81107</v>
      </c>
      <c r="E341">
        <v>-1.7854099999999999</v>
      </c>
    </row>
    <row r="342" spans="1:5" x14ac:dyDescent="0.25">
      <c r="A342">
        <v>34</v>
      </c>
      <c r="B342">
        <v>1.2325600000000001</v>
      </c>
      <c r="C342">
        <v>2.1993399999999999</v>
      </c>
      <c r="D342">
        <v>-1.8069200000000001</v>
      </c>
      <c r="E342">
        <v>-1.88229</v>
      </c>
    </row>
    <row r="343" spans="1:5" x14ac:dyDescent="0.25">
      <c r="A343">
        <v>34.1</v>
      </c>
      <c r="B343">
        <v>1.05297</v>
      </c>
      <c r="C343">
        <v>2.0063</v>
      </c>
      <c r="D343">
        <v>-1.78156</v>
      </c>
      <c r="E343">
        <v>-1.9783900000000001</v>
      </c>
    </row>
    <row r="344" spans="1:5" x14ac:dyDescent="0.25">
      <c r="A344">
        <v>34.200000000000003</v>
      </c>
      <c r="B344">
        <v>0.87687899999999996</v>
      </c>
      <c r="C344">
        <v>1.8037300000000001</v>
      </c>
      <c r="D344">
        <v>-1.7374099999999999</v>
      </c>
      <c r="E344">
        <v>-2.0725199999999999</v>
      </c>
    </row>
    <row r="345" spans="1:5" x14ac:dyDescent="0.25">
      <c r="A345">
        <v>34.299999999999997</v>
      </c>
      <c r="B345">
        <v>0.70601899999999995</v>
      </c>
      <c r="C345">
        <v>1.5919099999999999</v>
      </c>
      <c r="D345">
        <v>-1.67744</v>
      </c>
      <c r="E345">
        <v>-2.1632799999999999</v>
      </c>
    </row>
    <row r="346" spans="1:5" x14ac:dyDescent="0.25">
      <c r="A346">
        <v>34.4</v>
      </c>
      <c r="B346">
        <v>0.54180600000000001</v>
      </c>
      <c r="C346">
        <v>1.37124</v>
      </c>
      <c r="D346">
        <v>-1.60504</v>
      </c>
      <c r="E346">
        <v>-2.24918</v>
      </c>
    </row>
    <row r="347" spans="1:5" x14ac:dyDescent="0.25">
      <c r="A347">
        <v>34.5</v>
      </c>
      <c r="B347">
        <v>0.38530500000000001</v>
      </c>
      <c r="C347">
        <v>1.14229</v>
      </c>
      <c r="D347">
        <v>-1.5238499999999999</v>
      </c>
      <c r="E347">
        <v>-2.32863</v>
      </c>
    </row>
    <row r="348" spans="1:5" x14ac:dyDescent="0.25">
      <c r="A348">
        <v>34.6</v>
      </c>
      <c r="B348">
        <v>0.237202</v>
      </c>
      <c r="C348">
        <v>0.905779</v>
      </c>
      <c r="D348">
        <v>-1.4377</v>
      </c>
      <c r="E348">
        <v>-2.4000400000000002</v>
      </c>
    </row>
    <row r="349" spans="1:5" x14ac:dyDescent="0.25">
      <c r="A349">
        <v>34.700000000000003</v>
      </c>
      <c r="B349">
        <v>9.7802E-2</v>
      </c>
      <c r="C349">
        <v>0.66259900000000005</v>
      </c>
      <c r="D349">
        <v>-1.3504100000000001</v>
      </c>
      <c r="E349">
        <v>-2.46183</v>
      </c>
    </row>
    <row r="350" spans="1:5" x14ac:dyDescent="0.25">
      <c r="A350">
        <v>34.799999999999997</v>
      </c>
      <c r="B350">
        <v>-3.2966500000000003E-2</v>
      </c>
      <c r="C350">
        <v>0.41378300000000001</v>
      </c>
      <c r="D350">
        <v>-1.2656700000000001</v>
      </c>
      <c r="E350">
        <v>-2.5125199999999999</v>
      </c>
    </row>
    <row r="351" spans="1:5" x14ac:dyDescent="0.25">
      <c r="A351">
        <v>34.9</v>
      </c>
      <c r="B351">
        <v>-0.155532</v>
      </c>
      <c r="C351">
        <v>0.16051000000000001</v>
      </c>
      <c r="D351">
        <v>-1.18689</v>
      </c>
      <c r="E351">
        <v>-2.5507599999999999</v>
      </c>
    </row>
    <row r="352" spans="1:5" x14ac:dyDescent="0.25">
      <c r="A352">
        <v>35</v>
      </c>
      <c r="B352">
        <v>-0.270646</v>
      </c>
      <c r="C352">
        <v>-9.5914100000000002E-2</v>
      </c>
      <c r="D352">
        <v>-1.11711</v>
      </c>
      <c r="E352">
        <v>-2.57538</v>
      </c>
    </row>
    <row r="353" spans="1:5" x14ac:dyDescent="0.25">
      <c r="A353">
        <v>35.1</v>
      </c>
      <c r="B353">
        <v>-0.37933800000000001</v>
      </c>
      <c r="C353">
        <v>-0.35407899999999998</v>
      </c>
      <c r="D353">
        <v>-1.0588200000000001</v>
      </c>
      <c r="E353">
        <v>-2.5854300000000001</v>
      </c>
    </row>
    <row r="354" spans="1:5" x14ac:dyDescent="0.25">
      <c r="A354">
        <v>35.200000000000003</v>
      </c>
      <c r="B354">
        <v>-0.48286000000000001</v>
      </c>
      <c r="C354">
        <v>-0.61249200000000004</v>
      </c>
      <c r="D354">
        <v>-1.01396</v>
      </c>
      <c r="E354">
        <v>-2.5802499999999999</v>
      </c>
    </row>
    <row r="355" spans="1:5" x14ac:dyDescent="0.25">
      <c r="A355">
        <v>35.299999999999997</v>
      </c>
      <c r="B355">
        <v>-0.58262199999999997</v>
      </c>
      <c r="C355">
        <v>-0.86960599999999999</v>
      </c>
      <c r="D355">
        <v>-0.98377999999999999</v>
      </c>
      <c r="E355">
        <v>-2.5594199999999998</v>
      </c>
    </row>
    <row r="356" spans="1:5" x14ac:dyDescent="0.25">
      <c r="A356">
        <v>35.4</v>
      </c>
      <c r="B356">
        <v>-0.68012499999999998</v>
      </c>
      <c r="C356">
        <v>-1.12385</v>
      </c>
      <c r="D356">
        <v>-0.96881200000000001</v>
      </c>
      <c r="E356">
        <v>-2.5228700000000002</v>
      </c>
    </row>
    <row r="357" spans="1:5" x14ac:dyDescent="0.25">
      <c r="A357">
        <v>35.5</v>
      </c>
      <c r="B357">
        <v>-0.77688699999999999</v>
      </c>
      <c r="C357">
        <v>-1.3736600000000001</v>
      </c>
      <c r="D357">
        <v>-0.96886799999999995</v>
      </c>
      <c r="E357">
        <v>-2.4708000000000001</v>
      </c>
    </row>
    <row r="358" spans="1:5" x14ac:dyDescent="0.25">
      <c r="A358">
        <v>35.6</v>
      </c>
      <c r="B358">
        <v>-0.87437100000000001</v>
      </c>
      <c r="C358">
        <v>-1.61751</v>
      </c>
      <c r="D358">
        <v>-0.98304000000000002</v>
      </c>
      <c r="E358">
        <v>-2.40374</v>
      </c>
    </row>
    <row r="359" spans="1:5" x14ac:dyDescent="0.25">
      <c r="A359">
        <v>35.700000000000003</v>
      </c>
      <c r="B359">
        <v>-0.97391399999999995</v>
      </c>
      <c r="C359">
        <v>-1.8539399999999999</v>
      </c>
      <c r="D359">
        <v>-1.00973</v>
      </c>
      <c r="E359">
        <v>-2.3224900000000002</v>
      </c>
    </row>
    <row r="360" spans="1:5" x14ac:dyDescent="0.25">
      <c r="A360">
        <v>35.799999999999997</v>
      </c>
      <c r="B360">
        <v>-1.07666</v>
      </c>
      <c r="C360">
        <v>-2.0815700000000001</v>
      </c>
      <c r="D360">
        <v>-1.0467299999999999</v>
      </c>
      <c r="E360">
        <v>-2.2281300000000002</v>
      </c>
    </row>
    <row r="361" spans="1:5" x14ac:dyDescent="0.25">
      <c r="A361">
        <v>35.9</v>
      </c>
      <c r="B361">
        <v>-1.1835100000000001</v>
      </c>
      <c r="C361">
        <v>-2.2991700000000002</v>
      </c>
      <c r="D361">
        <v>-1.0912900000000001</v>
      </c>
      <c r="E361">
        <v>-2.1219800000000002</v>
      </c>
    </row>
    <row r="362" spans="1:5" x14ac:dyDescent="0.25">
      <c r="A362">
        <v>36</v>
      </c>
      <c r="B362">
        <v>-1.2950699999999999</v>
      </c>
      <c r="C362">
        <v>-2.50562</v>
      </c>
      <c r="D362">
        <v>-1.1402099999999999</v>
      </c>
      <c r="E362">
        <v>-2.0055299999999998</v>
      </c>
    </row>
    <row r="363" spans="1:5" x14ac:dyDescent="0.25">
      <c r="A363">
        <v>36.1</v>
      </c>
      <c r="B363">
        <v>-1.4115899999999999</v>
      </c>
      <c r="C363">
        <v>-2.6999900000000001</v>
      </c>
      <c r="D363">
        <v>-1.19001</v>
      </c>
      <c r="E363">
        <v>-1.8804399999999999</v>
      </c>
    </row>
    <row r="364" spans="1:5" x14ac:dyDescent="0.25">
      <c r="A364">
        <v>36.200000000000003</v>
      </c>
      <c r="B364">
        <v>-1.53298</v>
      </c>
      <c r="C364">
        <v>-2.8814799999999998</v>
      </c>
      <c r="D364">
        <v>-1.2370099999999999</v>
      </c>
      <c r="E364">
        <v>-1.7484500000000001</v>
      </c>
    </row>
    <row r="365" spans="1:5" x14ac:dyDescent="0.25">
      <c r="A365">
        <v>36.299999999999997</v>
      </c>
      <c r="B365">
        <v>-1.6587700000000001</v>
      </c>
      <c r="C365">
        <v>-3.0495100000000002</v>
      </c>
      <c r="D365">
        <v>-1.2775099999999999</v>
      </c>
      <c r="E365">
        <v>-1.61134</v>
      </c>
    </row>
    <row r="366" spans="1:5" x14ac:dyDescent="0.25">
      <c r="A366">
        <v>36.4</v>
      </c>
      <c r="B366">
        <v>-1.7881400000000001</v>
      </c>
      <c r="C366">
        <v>-3.20364</v>
      </c>
      <c r="D366">
        <v>-1.3079099999999999</v>
      </c>
      <c r="E366">
        <v>-1.47088</v>
      </c>
    </row>
    <row r="367" spans="1:5" x14ac:dyDescent="0.25">
      <c r="A367">
        <v>36.5</v>
      </c>
      <c r="B367">
        <v>-1.9198999999999999</v>
      </c>
      <c r="C367">
        <v>-3.3436300000000001</v>
      </c>
      <c r="D367">
        <v>-1.32483</v>
      </c>
      <c r="E367">
        <v>-1.3287899999999999</v>
      </c>
    </row>
    <row r="368" spans="1:5" x14ac:dyDescent="0.25">
      <c r="A368">
        <v>36.6</v>
      </c>
      <c r="B368">
        <v>-2.0525600000000002</v>
      </c>
      <c r="C368">
        <v>-3.4693900000000002</v>
      </c>
      <c r="D368">
        <v>-1.32531</v>
      </c>
      <c r="E368">
        <v>-1.1866399999999999</v>
      </c>
    </row>
    <row r="369" spans="1:5" x14ac:dyDescent="0.25">
      <c r="A369">
        <v>36.700000000000003</v>
      </c>
      <c r="B369">
        <v>-2.1843300000000001</v>
      </c>
      <c r="C369">
        <v>-3.581</v>
      </c>
      <c r="D369">
        <v>-1.3068500000000001</v>
      </c>
      <c r="E369">
        <v>-1.0458700000000001</v>
      </c>
    </row>
    <row r="370" spans="1:5" x14ac:dyDescent="0.25">
      <c r="A370">
        <v>36.799999999999997</v>
      </c>
      <c r="B370">
        <v>-2.3132299999999999</v>
      </c>
      <c r="C370">
        <v>-3.6786500000000002</v>
      </c>
      <c r="D370">
        <v>-1.26753</v>
      </c>
      <c r="E370">
        <v>-0.90767900000000001</v>
      </c>
    </row>
    <row r="371" spans="1:5" x14ac:dyDescent="0.25">
      <c r="A371">
        <v>36.9</v>
      </c>
      <c r="B371">
        <v>-2.4371</v>
      </c>
      <c r="C371">
        <v>-3.7626599999999999</v>
      </c>
      <c r="D371">
        <v>-1.20614</v>
      </c>
      <c r="E371">
        <v>-0.77306900000000001</v>
      </c>
    </row>
    <row r="372" spans="1:5" x14ac:dyDescent="0.25">
      <c r="A372">
        <v>37</v>
      </c>
      <c r="B372">
        <v>-2.5537000000000001</v>
      </c>
      <c r="C372">
        <v>-3.8334100000000002</v>
      </c>
      <c r="D372">
        <v>-1.12216</v>
      </c>
      <c r="E372">
        <v>-0.64276699999999998</v>
      </c>
    </row>
    <row r="373" spans="1:5" x14ac:dyDescent="0.25">
      <c r="A373">
        <v>37.1</v>
      </c>
      <c r="B373">
        <v>-2.66079</v>
      </c>
      <c r="C373">
        <v>-3.8913700000000002</v>
      </c>
      <c r="D373">
        <v>-1.0158199999999999</v>
      </c>
      <c r="E373">
        <v>-0.51723699999999995</v>
      </c>
    </row>
    <row r="374" spans="1:5" x14ac:dyDescent="0.25">
      <c r="A374">
        <v>37.200000000000003</v>
      </c>
      <c r="B374">
        <v>-2.7561499999999999</v>
      </c>
      <c r="C374">
        <v>-3.93703</v>
      </c>
      <c r="D374">
        <v>-0.88812000000000002</v>
      </c>
      <c r="E374">
        <v>-0.39666899999999999</v>
      </c>
    </row>
    <row r="375" spans="1:5" x14ac:dyDescent="0.25">
      <c r="A375">
        <v>37.299999999999997</v>
      </c>
      <c r="B375">
        <v>-2.8377500000000002</v>
      </c>
      <c r="C375">
        <v>-3.9708700000000001</v>
      </c>
      <c r="D375">
        <v>-0.74077499999999996</v>
      </c>
      <c r="E375">
        <v>-0.28099600000000002</v>
      </c>
    </row>
    <row r="376" spans="1:5" x14ac:dyDescent="0.25">
      <c r="A376">
        <v>37.4</v>
      </c>
      <c r="B376">
        <v>-2.9037299999999999</v>
      </c>
      <c r="C376">
        <v>-3.9933800000000002</v>
      </c>
      <c r="D376">
        <v>-0.57617499999999999</v>
      </c>
      <c r="E376">
        <v>-0.169903</v>
      </c>
    </row>
    <row r="377" spans="1:5" x14ac:dyDescent="0.25">
      <c r="A377">
        <v>37.5</v>
      </c>
      <c r="B377">
        <v>-2.9525100000000002</v>
      </c>
      <c r="C377">
        <v>-4.0049900000000003</v>
      </c>
      <c r="D377">
        <v>-0.39730500000000002</v>
      </c>
      <c r="E377">
        <v>-6.2855999999999995E-2</v>
      </c>
    </row>
    <row r="378" spans="1:5" x14ac:dyDescent="0.25">
      <c r="A378">
        <v>37.6</v>
      </c>
      <c r="B378">
        <v>-2.9828299999999999</v>
      </c>
      <c r="C378">
        <v>-4.0060599999999997</v>
      </c>
      <c r="D378">
        <v>-0.207648</v>
      </c>
      <c r="E378">
        <v>4.08578E-2</v>
      </c>
    </row>
    <row r="379" spans="1:5" x14ac:dyDescent="0.25">
      <c r="A379">
        <v>37.700000000000003</v>
      </c>
      <c r="B379">
        <v>-2.9938099999999999</v>
      </c>
      <c r="C379">
        <v>-3.9969000000000001</v>
      </c>
      <c r="D379">
        <v>-1.10683E-2</v>
      </c>
      <c r="E379">
        <v>0.142095</v>
      </c>
    </row>
    <row r="380" spans="1:5" x14ac:dyDescent="0.25">
      <c r="A380">
        <v>37.799999999999997</v>
      </c>
      <c r="B380">
        <v>-2.98495</v>
      </c>
      <c r="C380">
        <v>-3.9776899999999999</v>
      </c>
      <c r="D380">
        <v>0.18832099999999999</v>
      </c>
      <c r="E380">
        <v>0.24180299999999999</v>
      </c>
    </row>
    <row r="381" spans="1:5" x14ac:dyDescent="0.25">
      <c r="A381">
        <v>37.9</v>
      </c>
      <c r="B381">
        <v>-2.9561899999999999</v>
      </c>
      <c r="C381">
        <v>-3.94855</v>
      </c>
      <c r="D381">
        <v>0.386295</v>
      </c>
      <c r="E381">
        <v>0.34097699999999997</v>
      </c>
    </row>
    <row r="382" spans="1:5" x14ac:dyDescent="0.25">
      <c r="A382">
        <v>38</v>
      </c>
      <c r="B382">
        <v>-2.90788</v>
      </c>
      <c r="C382">
        <v>-3.9094799999999998</v>
      </c>
      <c r="D382">
        <v>0.57866200000000001</v>
      </c>
      <c r="E382">
        <v>0.44059799999999999</v>
      </c>
    </row>
    <row r="383" spans="1:5" x14ac:dyDescent="0.25">
      <c r="A383">
        <v>38.1</v>
      </c>
      <c r="B383">
        <v>-2.8407800000000001</v>
      </c>
      <c r="C383">
        <v>-3.8603900000000002</v>
      </c>
      <c r="D383">
        <v>0.76140600000000003</v>
      </c>
      <c r="E383">
        <v>0.54159100000000004</v>
      </c>
    </row>
    <row r="384" spans="1:5" x14ac:dyDescent="0.25">
      <c r="A384">
        <v>38.200000000000003</v>
      </c>
      <c r="B384">
        <v>-2.75604</v>
      </c>
      <c r="C384">
        <v>-3.8010899999999999</v>
      </c>
      <c r="D384">
        <v>0.93082299999999996</v>
      </c>
      <c r="E384">
        <v>0.64476900000000004</v>
      </c>
    </row>
    <row r="385" spans="1:5" x14ac:dyDescent="0.25">
      <c r="A385">
        <v>38.299999999999997</v>
      </c>
      <c r="B385">
        <v>-2.65517</v>
      </c>
      <c r="C385">
        <v>-3.7313399999999999</v>
      </c>
      <c r="D385">
        <v>1.0836399999999999</v>
      </c>
      <c r="E385">
        <v>0.75079099999999999</v>
      </c>
    </row>
    <row r="386" spans="1:5" x14ac:dyDescent="0.25">
      <c r="A386">
        <v>38.4</v>
      </c>
      <c r="B386">
        <v>-2.5399600000000002</v>
      </c>
      <c r="C386">
        <v>-3.65082</v>
      </c>
      <c r="D386">
        <v>1.21715</v>
      </c>
      <c r="E386">
        <v>0.86012200000000005</v>
      </c>
    </row>
    <row r="387" spans="1:5" x14ac:dyDescent="0.25">
      <c r="A387">
        <v>38.5</v>
      </c>
      <c r="B387">
        <v>-2.4124599999999998</v>
      </c>
      <c r="C387">
        <v>-3.5592000000000001</v>
      </c>
      <c r="D387">
        <v>1.32925</v>
      </c>
      <c r="E387">
        <v>0.97300299999999995</v>
      </c>
    </row>
    <row r="388" spans="1:5" x14ac:dyDescent="0.25">
      <c r="A388">
        <v>38.6</v>
      </c>
      <c r="B388">
        <v>-2.2748699999999999</v>
      </c>
      <c r="C388">
        <v>-3.4561000000000002</v>
      </c>
      <c r="D388">
        <v>1.41856</v>
      </c>
      <c r="E388">
        <v>1.0894200000000001</v>
      </c>
    </row>
    <row r="389" spans="1:5" x14ac:dyDescent="0.25">
      <c r="A389">
        <v>38.700000000000003</v>
      </c>
      <c r="B389">
        <v>-2.1295299999999999</v>
      </c>
      <c r="C389">
        <v>-3.3412000000000002</v>
      </c>
      <c r="D389">
        <v>1.48445</v>
      </c>
      <c r="E389">
        <v>1.2091099999999999</v>
      </c>
    </row>
    <row r="390" spans="1:5" x14ac:dyDescent="0.25">
      <c r="A390">
        <v>38.799999999999997</v>
      </c>
      <c r="B390">
        <v>-1.9787600000000001</v>
      </c>
      <c r="C390">
        <v>-3.2141899999999999</v>
      </c>
      <c r="D390">
        <v>1.52702</v>
      </c>
      <c r="E390">
        <v>1.3315399999999999</v>
      </c>
    </row>
    <row r="391" spans="1:5" x14ac:dyDescent="0.25">
      <c r="A391">
        <v>38.9</v>
      </c>
      <c r="B391">
        <v>-1.82487</v>
      </c>
      <c r="C391">
        <v>-3.07483</v>
      </c>
      <c r="D391">
        <v>1.54715</v>
      </c>
      <c r="E391">
        <v>1.4558899999999999</v>
      </c>
    </row>
    <row r="392" spans="1:5" x14ac:dyDescent="0.25">
      <c r="A392">
        <v>39</v>
      </c>
      <c r="B392">
        <v>-1.6700299999999999</v>
      </c>
      <c r="C392">
        <v>-2.9229799999999999</v>
      </c>
      <c r="D392">
        <v>1.5463899999999999</v>
      </c>
      <c r="E392">
        <v>1.58114</v>
      </c>
    </row>
    <row r="393" spans="1:5" x14ac:dyDescent="0.25">
      <c r="A393">
        <v>39.1</v>
      </c>
      <c r="B393">
        <v>-1.5162199999999999</v>
      </c>
      <c r="C393">
        <v>-2.75861</v>
      </c>
      <c r="D393">
        <v>1.5269600000000001</v>
      </c>
      <c r="E393">
        <v>1.7060299999999999</v>
      </c>
    </row>
    <row r="394" spans="1:5" x14ac:dyDescent="0.25">
      <c r="A394">
        <v>39.200000000000003</v>
      </c>
      <c r="B394">
        <v>-1.36517</v>
      </c>
      <c r="C394">
        <v>-2.5818300000000001</v>
      </c>
      <c r="D394">
        <v>1.4916100000000001</v>
      </c>
      <c r="E394">
        <v>1.82911</v>
      </c>
    </row>
    <row r="395" spans="1:5" x14ac:dyDescent="0.25">
      <c r="A395">
        <v>39.299999999999997</v>
      </c>
      <c r="B395">
        <v>-1.2183200000000001</v>
      </c>
      <c r="C395">
        <v>-2.3929</v>
      </c>
      <c r="D395">
        <v>1.4435500000000001</v>
      </c>
      <c r="E395">
        <v>1.94882</v>
      </c>
    </row>
    <row r="396" spans="1:5" x14ac:dyDescent="0.25">
      <c r="A396">
        <v>39.4</v>
      </c>
      <c r="B396">
        <v>-1.07677</v>
      </c>
      <c r="C396">
        <v>-2.19224</v>
      </c>
      <c r="D396">
        <v>1.3863099999999999</v>
      </c>
      <c r="E396">
        <v>2.0634600000000001</v>
      </c>
    </row>
    <row r="397" spans="1:5" x14ac:dyDescent="0.25">
      <c r="A397">
        <v>39.5</v>
      </c>
      <c r="B397">
        <v>-0.94124200000000002</v>
      </c>
      <c r="C397">
        <v>-1.98044</v>
      </c>
      <c r="D397">
        <v>1.32359</v>
      </c>
      <c r="E397">
        <v>2.1713399999999998</v>
      </c>
    </row>
    <row r="398" spans="1:5" x14ac:dyDescent="0.25">
      <c r="A398">
        <v>39.6</v>
      </c>
      <c r="B398">
        <v>-0.81210700000000002</v>
      </c>
      <c r="C398">
        <v>-1.7582500000000001</v>
      </c>
      <c r="D398">
        <v>1.25915</v>
      </c>
      <c r="E398">
        <v>2.27074</v>
      </c>
    </row>
    <row r="399" spans="1:5" x14ac:dyDescent="0.25">
      <c r="A399">
        <v>39.700000000000003</v>
      </c>
      <c r="B399">
        <v>-0.68934799999999996</v>
      </c>
      <c r="C399">
        <v>-1.5266200000000001</v>
      </c>
      <c r="D399">
        <v>1.19665</v>
      </c>
      <c r="E399">
        <v>2.3600400000000001</v>
      </c>
    </row>
    <row r="400" spans="1:5" x14ac:dyDescent="0.25">
      <c r="A400">
        <v>39.799999999999997</v>
      </c>
      <c r="B400">
        <v>-0.57259599999999999</v>
      </c>
      <c r="C400">
        <v>-1.2866299999999999</v>
      </c>
      <c r="D400">
        <v>1.1395299999999999</v>
      </c>
      <c r="E400">
        <v>2.43771</v>
      </c>
    </row>
    <row r="401" spans="1:5" x14ac:dyDescent="0.25">
      <c r="A401">
        <v>39.9</v>
      </c>
      <c r="B401">
        <v>-0.46115899999999999</v>
      </c>
      <c r="C401">
        <v>-1.0395099999999999</v>
      </c>
      <c r="D401">
        <v>1.09084</v>
      </c>
      <c r="E401">
        <v>2.5024299999999999</v>
      </c>
    </row>
    <row r="402" spans="1:5" x14ac:dyDescent="0.25">
      <c r="A402">
        <v>40</v>
      </c>
      <c r="B402">
        <v>-0.35405999999999999</v>
      </c>
      <c r="C402">
        <v>-0.78661899999999996</v>
      </c>
      <c r="D402">
        <v>1.0531699999999999</v>
      </c>
      <c r="E402">
        <v>2.5530499999999998</v>
      </c>
    </row>
    <row r="403" spans="1:5" x14ac:dyDescent="0.25">
      <c r="A403">
        <v>40.1</v>
      </c>
      <c r="B403">
        <v>-0.25008999999999998</v>
      </c>
      <c r="C403">
        <v>-0.52940500000000001</v>
      </c>
      <c r="D403">
        <v>1.0285299999999999</v>
      </c>
      <c r="E403">
        <v>2.5886900000000002</v>
      </c>
    </row>
    <row r="404" spans="1:5" x14ac:dyDescent="0.25">
      <c r="A404">
        <v>40.200000000000003</v>
      </c>
      <c r="B404">
        <v>-0.147873</v>
      </c>
      <c r="C404">
        <v>-0.269401</v>
      </c>
      <c r="D404">
        <v>1.01827</v>
      </c>
      <c r="E404">
        <v>2.6087600000000002</v>
      </c>
    </row>
    <row r="405" spans="1:5" x14ac:dyDescent="0.25">
      <c r="A405">
        <v>40.299999999999997</v>
      </c>
      <c r="B405">
        <v>-4.5932199999999999E-2</v>
      </c>
      <c r="C405">
        <v>-8.1830199999999992E-3</v>
      </c>
      <c r="D405">
        <v>1.0230600000000001</v>
      </c>
      <c r="E405">
        <v>2.6129500000000001</v>
      </c>
    </row>
    <row r="406" spans="1:5" x14ac:dyDescent="0.25">
      <c r="A406">
        <v>40.4</v>
      </c>
      <c r="B406">
        <v>5.7239699999999998E-2</v>
      </c>
      <c r="C406">
        <v>0.25265900000000002</v>
      </c>
      <c r="D406">
        <v>1.0428200000000001</v>
      </c>
      <c r="E406">
        <v>2.6012599999999999</v>
      </c>
    </row>
    <row r="407" spans="1:5" x14ac:dyDescent="0.25">
      <c r="A407">
        <v>40.5</v>
      </c>
      <c r="B407">
        <v>0.163106</v>
      </c>
      <c r="C407">
        <v>0.51154999999999995</v>
      </c>
      <c r="D407">
        <v>1.0767599999999999</v>
      </c>
      <c r="E407">
        <v>2.57402</v>
      </c>
    </row>
    <row r="408" spans="1:5" x14ac:dyDescent="0.25">
      <c r="A408">
        <v>40.6</v>
      </c>
      <c r="B408">
        <v>0.27301700000000001</v>
      </c>
      <c r="C408">
        <v>0.76696299999999995</v>
      </c>
      <c r="D408">
        <v>1.1233900000000001</v>
      </c>
      <c r="E408">
        <v>2.5318200000000002</v>
      </c>
    </row>
    <row r="409" spans="1:5" x14ac:dyDescent="0.25">
      <c r="A409">
        <v>40.700000000000003</v>
      </c>
      <c r="B409">
        <v>0.38813799999999998</v>
      </c>
      <c r="C409">
        <v>1.01745</v>
      </c>
      <c r="D409">
        <v>1.18058</v>
      </c>
      <c r="E409">
        <v>2.4755699999999998</v>
      </c>
    </row>
    <row r="410" spans="1:5" x14ac:dyDescent="0.25">
      <c r="A410">
        <v>40.799999999999997</v>
      </c>
      <c r="B410">
        <v>0.50939599999999996</v>
      </c>
      <c r="C410">
        <v>1.2616499999999999</v>
      </c>
      <c r="D410">
        <v>1.24563</v>
      </c>
      <c r="E410">
        <v>2.40638</v>
      </c>
    </row>
    <row r="411" spans="1:5" x14ac:dyDescent="0.25">
      <c r="A411">
        <v>40.9</v>
      </c>
      <c r="B411">
        <v>0.63742200000000004</v>
      </c>
      <c r="C411">
        <v>1.4983299999999999</v>
      </c>
      <c r="D411">
        <v>1.3153999999999999</v>
      </c>
      <c r="E411">
        <v>2.3256000000000001</v>
      </c>
    </row>
    <row r="412" spans="1:5" x14ac:dyDescent="0.25">
      <c r="A412">
        <v>41</v>
      </c>
      <c r="B412">
        <v>0.77251700000000001</v>
      </c>
      <c r="C412">
        <v>1.7264299999999999</v>
      </c>
      <c r="D412">
        <v>1.3863799999999999</v>
      </c>
      <c r="E412">
        <v>2.2347199999999998</v>
      </c>
    </row>
    <row r="413" spans="1:5" x14ac:dyDescent="0.25">
      <c r="A413">
        <v>41.1</v>
      </c>
      <c r="B413">
        <v>0.91461599999999998</v>
      </c>
      <c r="C413">
        <v>1.9450000000000001</v>
      </c>
      <c r="D413">
        <v>1.45488</v>
      </c>
      <c r="E413">
        <v>2.13537</v>
      </c>
    </row>
    <row r="414" spans="1:5" x14ac:dyDescent="0.25">
      <c r="A414">
        <v>41.2</v>
      </c>
      <c r="B414">
        <v>1.06328</v>
      </c>
      <c r="C414">
        <v>2.15327</v>
      </c>
      <c r="D414">
        <v>1.5170999999999999</v>
      </c>
      <c r="E414">
        <v>2.02921</v>
      </c>
    </row>
    <row r="415" spans="1:5" x14ac:dyDescent="0.25">
      <c r="A415">
        <v>41.3</v>
      </c>
      <c r="B415">
        <v>1.2177</v>
      </c>
      <c r="C415">
        <v>2.35067</v>
      </c>
      <c r="D415">
        <v>1.56934</v>
      </c>
      <c r="E415">
        <v>1.9179200000000001</v>
      </c>
    </row>
    <row r="416" spans="1:5" x14ac:dyDescent="0.25">
      <c r="A416">
        <v>41.4</v>
      </c>
      <c r="B416">
        <v>1.3767</v>
      </c>
      <c r="C416">
        <v>2.53674</v>
      </c>
      <c r="D416">
        <v>1.60809</v>
      </c>
      <c r="E416">
        <v>1.80315</v>
      </c>
    </row>
    <row r="417" spans="1:5" x14ac:dyDescent="0.25">
      <c r="A417">
        <v>41.5</v>
      </c>
      <c r="B417">
        <v>1.5387599999999999</v>
      </c>
      <c r="C417">
        <v>2.71123</v>
      </c>
      <c r="D417">
        <v>1.63019</v>
      </c>
      <c r="E417">
        <v>1.68641</v>
      </c>
    </row>
    <row r="418" spans="1:5" x14ac:dyDescent="0.25">
      <c r="A418">
        <v>41.6</v>
      </c>
      <c r="B418">
        <v>1.7020900000000001</v>
      </c>
      <c r="C418">
        <v>2.8740000000000001</v>
      </c>
      <c r="D418">
        <v>1.6329499999999999</v>
      </c>
      <c r="E418">
        <v>1.5690900000000001</v>
      </c>
    </row>
    <row r="419" spans="1:5" x14ac:dyDescent="0.25">
      <c r="A419">
        <v>41.7</v>
      </c>
      <c r="B419">
        <v>1.8646400000000001</v>
      </c>
      <c r="C419">
        <v>3.0250699999999999</v>
      </c>
      <c r="D419">
        <v>1.6142300000000001</v>
      </c>
      <c r="E419">
        <v>1.4523900000000001</v>
      </c>
    </row>
    <row r="420" spans="1:5" x14ac:dyDescent="0.25">
      <c r="A420">
        <v>41.8</v>
      </c>
      <c r="B420">
        <v>2.0241699999999998</v>
      </c>
      <c r="C420">
        <v>3.1645400000000001</v>
      </c>
      <c r="D420">
        <v>1.57256</v>
      </c>
      <c r="E420">
        <v>1.3372900000000001</v>
      </c>
    </row>
    <row r="421" spans="1:5" x14ac:dyDescent="0.25">
      <c r="A421">
        <v>41.9</v>
      </c>
      <c r="B421">
        <v>2.1783600000000001</v>
      </c>
      <c r="C421">
        <v>3.2926000000000002</v>
      </c>
      <c r="D421">
        <v>1.50718</v>
      </c>
      <c r="E421">
        <v>1.2245200000000001</v>
      </c>
    </row>
    <row r="422" spans="1:5" x14ac:dyDescent="0.25">
      <c r="A422">
        <v>42</v>
      </c>
      <c r="B422">
        <v>2.3248199999999999</v>
      </c>
      <c r="C422">
        <v>3.4095300000000002</v>
      </c>
      <c r="D422">
        <v>1.41808</v>
      </c>
      <c r="E422">
        <v>1.1145499999999999</v>
      </c>
    </row>
    <row r="423" spans="1:5" x14ac:dyDescent="0.25">
      <c r="A423">
        <v>42.1</v>
      </c>
      <c r="B423">
        <v>2.4612099999999999</v>
      </c>
      <c r="C423">
        <v>3.5156200000000002</v>
      </c>
      <c r="D423">
        <v>1.3060099999999999</v>
      </c>
      <c r="E423">
        <v>1.0076000000000001</v>
      </c>
    </row>
    <row r="424" spans="1:5" x14ac:dyDescent="0.25">
      <c r="A424">
        <v>42.2</v>
      </c>
      <c r="B424">
        <v>2.5853000000000002</v>
      </c>
      <c r="C424">
        <v>3.6111499999999999</v>
      </c>
      <c r="D424">
        <v>1.1724399999999999</v>
      </c>
      <c r="E424">
        <v>0.90361100000000005</v>
      </c>
    </row>
    <row r="425" spans="1:5" x14ac:dyDescent="0.25">
      <c r="A425">
        <v>42.3</v>
      </c>
      <c r="B425">
        <v>2.6950500000000002</v>
      </c>
      <c r="C425">
        <v>3.6964299999999999</v>
      </c>
      <c r="D425">
        <v>1.0195700000000001</v>
      </c>
      <c r="E425">
        <v>0.80229200000000001</v>
      </c>
    </row>
    <row r="426" spans="1:5" x14ac:dyDescent="0.25">
      <c r="A426">
        <v>42.4</v>
      </c>
      <c r="B426">
        <v>2.7886600000000001</v>
      </c>
      <c r="C426">
        <v>3.7716799999999999</v>
      </c>
      <c r="D426">
        <v>0.85019299999999998</v>
      </c>
      <c r="E426">
        <v>0.70313000000000003</v>
      </c>
    </row>
    <row r="427" spans="1:5" x14ac:dyDescent="0.25">
      <c r="A427">
        <v>42.5</v>
      </c>
      <c r="B427">
        <v>2.8646500000000001</v>
      </c>
      <c r="C427">
        <v>3.8371</v>
      </c>
      <c r="D427">
        <v>0.66765300000000005</v>
      </c>
      <c r="E427">
        <v>0.60542700000000005</v>
      </c>
    </row>
    <row r="428" spans="1:5" x14ac:dyDescent="0.25">
      <c r="A428">
        <v>42.6</v>
      </c>
      <c r="B428">
        <v>2.9218799999999998</v>
      </c>
      <c r="C428">
        <v>3.8927900000000002</v>
      </c>
      <c r="D428">
        <v>0.47570299999999999</v>
      </c>
      <c r="E428">
        <v>0.50833700000000004</v>
      </c>
    </row>
    <row r="429" spans="1:5" x14ac:dyDescent="0.25">
      <c r="A429">
        <v>42.7</v>
      </c>
      <c r="B429">
        <v>2.9596100000000001</v>
      </c>
      <c r="C429">
        <v>3.9387599999999998</v>
      </c>
      <c r="D429">
        <v>0.27839000000000003</v>
      </c>
      <c r="E429">
        <v>0.41091699999999998</v>
      </c>
    </row>
    <row r="430" spans="1:5" x14ac:dyDescent="0.25">
      <c r="A430">
        <v>42.8</v>
      </c>
      <c r="B430">
        <v>2.9775200000000002</v>
      </c>
      <c r="C430">
        <v>3.9749300000000001</v>
      </c>
      <c r="D430">
        <v>7.9918100000000006E-2</v>
      </c>
      <c r="E430">
        <v>0.31217099999999998</v>
      </c>
    </row>
    <row r="431" spans="1:5" x14ac:dyDescent="0.25">
      <c r="A431">
        <v>42.9</v>
      </c>
      <c r="B431">
        <v>2.9756900000000002</v>
      </c>
      <c r="C431">
        <v>4.0011200000000002</v>
      </c>
      <c r="D431">
        <v>-0.11550000000000001</v>
      </c>
      <c r="E431">
        <v>0.21110799999999999</v>
      </c>
    </row>
    <row r="432" spans="1:5" x14ac:dyDescent="0.25">
      <c r="A432">
        <v>43</v>
      </c>
      <c r="B432">
        <v>2.95465</v>
      </c>
      <c r="C432">
        <v>4.0170399999999997</v>
      </c>
      <c r="D432">
        <v>-0.30378100000000002</v>
      </c>
      <c r="E432">
        <v>0.10678700000000001</v>
      </c>
    </row>
    <row r="433" spans="1:5" x14ac:dyDescent="0.25">
      <c r="A433">
        <v>43.1</v>
      </c>
      <c r="B433">
        <v>2.9152999999999998</v>
      </c>
      <c r="C433">
        <v>4.0223399999999998</v>
      </c>
      <c r="D433">
        <v>-0.48111300000000001</v>
      </c>
      <c r="E433">
        <v>-1.62721E-3</v>
      </c>
    </row>
    <row r="434" spans="1:5" x14ac:dyDescent="0.25">
      <c r="A434">
        <v>43.2</v>
      </c>
      <c r="B434">
        <v>2.8589099999999998</v>
      </c>
      <c r="C434">
        <v>4.0165600000000001</v>
      </c>
      <c r="D434">
        <v>-0.64408399999999999</v>
      </c>
      <c r="E434">
        <v>-0.11482000000000001</v>
      </c>
    </row>
    <row r="435" spans="1:5" x14ac:dyDescent="0.25">
      <c r="A435">
        <v>43.3</v>
      </c>
      <c r="B435">
        <v>2.7870599999999999</v>
      </c>
      <c r="C435">
        <v>3.9992000000000001</v>
      </c>
      <c r="D435">
        <v>-0.78979299999999997</v>
      </c>
      <c r="E435">
        <v>-0.23328599999999999</v>
      </c>
    </row>
    <row r="436" spans="1:5" x14ac:dyDescent="0.25">
      <c r="A436">
        <v>43.4</v>
      </c>
      <c r="B436">
        <v>2.7016100000000001</v>
      </c>
      <c r="C436">
        <v>3.9697100000000001</v>
      </c>
      <c r="D436">
        <v>-0.91594799999999998</v>
      </c>
      <c r="E436">
        <v>-0.35729699999999998</v>
      </c>
    </row>
    <row r="437" spans="1:5" x14ac:dyDescent="0.25">
      <c r="A437">
        <v>43.5</v>
      </c>
      <c r="B437">
        <v>2.6045799999999999</v>
      </c>
      <c r="C437">
        <v>3.9275500000000001</v>
      </c>
      <c r="D437">
        <v>-1.02094</v>
      </c>
      <c r="E437">
        <v>-0.486871</v>
      </c>
    </row>
    <row r="438" spans="1:5" x14ac:dyDescent="0.25">
      <c r="A438">
        <v>43.6</v>
      </c>
      <c r="B438">
        <v>2.4981599999999999</v>
      </c>
      <c r="C438">
        <v>3.87216</v>
      </c>
      <c r="D438">
        <v>-1.10388</v>
      </c>
      <c r="E438">
        <v>-0.62176299999999995</v>
      </c>
    </row>
    <row r="439" spans="1:5" x14ac:dyDescent="0.25">
      <c r="A439">
        <v>43.7</v>
      </c>
      <c r="B439">
        <v>2.3845499999999999</v>
      </c>
      <c r="C439">
        <v>3.8030400000000002</v>
      </c>
      <c r="D439">
        <v>-1.16466</v>
      </c>
      <c r="E439">
        <v>-0.76145399999999996</v>
      </c>
    </row>
    <row r="440" spans="1:5" x14ac:dyDescent="0.25">
      <c r="A440">
        <v>43.8</v>
      </c>
      <c r="B440">
        <v>2.2659400000000001</v>
      </c>
      <c r="C440">
        <v>3.7197399999999998</v>
      </c>
      <c r="D440">
        <v>-1.2038800000000001</v>
      </c>
      <c r="E440">
        <v>-0.90515500000000004</v>
      </c>
    </row>
    <row r="441" spans="1:5" x14ac:dyDescent="0.25">
      <c r="A441">
        <v>43.9</v>
      </c>
      <c r="B441">
        <v>2.14445</v>
      </c>
      <c r="C441">
        <v>3.6219100000000002</v>
      </c>
      <c r="D441">
        <v>-1.22288</v>
      </c>
      <c r="E441">
        <v>-1.05182</v>
      </c>
    </row>
    <row r="442" spans="1:5" x14ac:dyDescent="0.25">
      <c r="A442">
        <v>44</v>
      </c>
      <c r="B442">
        <v>2.0219800000000001</v>
      </c>
      <c r="C442">
        <v>3.5093100000000002</v>
      </c>
      <c r="D442">
        <v>-1.2236400000000001</v>
      </c>
      <c r="E442">
        <v>-1.2001900000000001</v>
      </c>
    </row>
    <row r="443" spans="1:5" x14ac:dyDescent="0.25">
      <c r="A443">
        <v>44.1</v>
      </c>
      <c r="B443">
        <v>1.9002399999999999</v>
      </c>
      <c r="C443">
        <v>3.3818600000000001</v>
      </c>
      <c r="D443">
        <v>-1.20875</v>
      </c>
      <c r="E443">
        <v>-1.34877</v>
      </c>
    </row>
    <row r="444" spans="1:5" x14ac:dyDescent="0.25">
      <c r="A444">
        <v>44.2</v>
      </c>
      <c r="B444">
        <v>1.7806500000000001</v>
      </c>
      <c r="C444">
        <v>3.2396099999999999</v>
      </c>
      <c r="D444">
        <v>-1.1812199999999999</v>
      </c>
      <c r="E444">
        <v>-1.49594</v>
      </c>
    </row>
    <row r="445" spans="1:5" x14ac:dyDescent="0.25">
      <c r="A445">
        <v>44.3</v>
      </c>
      <c r="B445">
        <v>1.66431</v>
      </c>
      <c r="C445">
        <v>3.0827800000000001</v>
      </c>
      <c r="D445">
        <v>-1.14445</v>
      </c>
      <c r="E445">
        <v>-1.6399699999999999</v>
      </c>
    </row>
    <row r="446" spans="1:5" x14ac:dyDescent="0.25">
      <c r="A446">
        <v>44.4</v>
      </c>
      <c r="B446">
        <v>1.5519499999999999</v>
      </c>
      <c r="C446">
        <v>2.9117799999999998</v>
      </c>
      <c r="D446">
        <v>-1.10206</v>
      </c>
      <c r="E446">
        <v>-1.7790299999999999</v>
      </c>
    </row>
    <row r="447" spans="1:5" x14ac:dyDescent="0.25">
      <c r="A447">
        <v>44.5</v>
      </c>
      <c r="B447">
        <v>1.4439599999999999</v>
      </c>
      <c r="C447">
        <v>2.7271999999999998</v>
      </c>
      <c r="D447">
        <v>-1.0577300000000001</v>
      </c>
      <c r="E447">
        <v>-1.91133</v>
      </c>
    </row>
    <row r="448" spans="1:5" x14ac:dyDescent="0.25">
      <c r="A448">
        <v>44.6</v>
      </c>
      <c r="B448">
        <v>1.3403499999999999</v>
      </c>
      <c r="C448">
        <v>2.5297999999999998</v>
      </c>
      <c r="D448">
        <v>-1.01511</v>
      </c>
      <c r="E448">
        <v>-2.0350999999999999</v>
      </c>
    </row>
    <row r="449" spans="1:5" x14ac:dyDescent="0.25">
      <c r="A449">
        <v>44.7</v>
      </c>
      <c r="B449">
        <v>1.2407699999999999</v>
      </c>
      <c r="C449">
        <v>2.3205200000000001</v>
      </c>
      <c r="D449">
        <v>-0.97761100000000001</v>
      </c>
      <c r="E449">
        <v>-2.1486900000000002</v>
      </c>
    </row>
    <row r="450" spans="1:5" x14ac:dyDescent="0.25">
      <c r="A450">
        <v>44.8</v>
      </c>
      <c r="B450">
        <v>1.14455</v>
      </c>
      <c r="C450">
        <v>2.1004499999999999</v>
      </c>
      <c r="D450">
        <v>-0.948353</v>
      </c>
      <c r="E450">
        <v>-2.2505799999999998</v>
      </c>
    </row>
    <row r="451" spans="1:5" x14ac:dyDescent="0.25">
      <c r="A451">
        <v>44.9</v>
      </c>
      <c r="B451">
        <v>1.0507299999999999</v>
      </c>
      <c r="C451">
        <v>1.87083</v>
      </c>
      <c r="D451">
        <v>-0.92998199999999998</v>
      </c>
      <c r="E451">
        <v>-2.3394699999999999</v>
      </c>
    </row>
    <row r="452" spans="1:5" x14ac:dyDescent="0.25">
      <c r="A452">
        <v>45</v>
      </c>
      <c r="B452">
        <v>0.95811599999999997</v>
      </c>
      <c r="C452">
        <v>1.6330199999999999</v>
      </c>
      <c r="D452">
        <v>-0.92459999999999998</v>
      </c>
      <c r="E452">
        <v>-2.4142899999999998</v>
      </c>
    </row>
    <row r="453" spans="1:5" x14ac:dyDescent="0.25">
      <c r="A453">
        <v>45.1</v>
      </c>
      <c r="B453">
        <v>0.86532699999999996</v>
      </c>
      <c r="C453">
        <v>1.3884700000000001</v>
      </c>
      <c r="D453">
        <v>-0.93367100000000003</v>
      </c>
      <c r="E453">
        <v>-2.4742299999999999</v>
      </c>
    </row>
    <row r="454" spans="1:5" x14ac:dyDescent="0.25">
      <c r="A454">
        <v>45.2</v>
      </c>
      <c r="B454">
        <v>0.77087300000000003</v>
      </c>
      <c r="C454">
        <v>1.13869</v>
      </c>
      <c r="D454">
        <v>-0.95796999999999999</v>
      </c>
      <c r="E454">
        <v>-2.5188000000000001</v>
      </c>
    </row>
    <row r="455" spans="1:5" x14ac:dyDescent="0.25">
      <c r="A455">
        <v>45.3</v>
      </c>
      <c r="B455">
        <v>0.67322199999999999</v>
      </c>
      <c r="C455">
        <v>0.88523300000000005</v>
      </c>
      <c r="D455">
        <v>-0.99754699999999996</v>
      </c>
      <c r="E455">
        <v>-2.5477799999999999</v>
      </c>
    </row>
    <row r="456" spans="1:5" x14ac:dyDescent="0.25">
      <c r="A456">
        <v>45.4</v>
      </c>
      <c r="B456">
        <v>0.57087399999999999</v>
      </c>
      <c r="C456">
        <v>0.62965199999999999</v>
      </c>
      <c r="D456">
        <v>-1.05172</v>
      </c>
      <c r="E456">
        <v>-2.5612900000000001</v>
      </c>
    </row>
    <row r="457" spans="1:5" x14ac:dyDescent="0.25">
      <c r="A457">
        <v>45.5</v>
      </c>
      <c r="B457">
        <v>0.46243400000000001</v>
      </c>
      <c r="C457">
        <v>0.37347900000000001</v>
      </c>
      <c r="D457">
        <v>-1.1191199999999999</v>
      </c>
      <c r="E457">
        <v>-2.55972</v>
      </c>
    </row>
    <row r="458" spans="1:5" x14ac:dyDescent="0.25">
      <c r="A458">
        <v>45.6</v>
      </c>
      <c r="B458">
        <v>0.34667700000000001</v>
      </c>
      <c r="C458">
        <v>0.118188</v>
      </c>
      <c r="D458">
        <v>-1.1976800000000001</v>
      </c>
      <c r="E458">
        <v>-2.5437699999999999</v>
      </c>
    </row>
    <row r="459" spans="1:5" x14ac:dyDescent="0.25">
      <c r="A459">
        <v>45.7</v>
      </c>
      <c r="B459">
        <v>0.222611</v>
      </c>
      <c r="C459">
        <v>-0.134826</v>
      </c>
      <c r="D459">
        <v>-1.2847900000000001</v>
      </c>
      <c r="E459">
        <v>-2.5143800000000001</v>
      </c>
    </row>
    <row r="460" spans="1:5" x14ac:dyDescent="0.25">
      <c r="A460">
        <v>45.8</v>
      </c>
      <c r="B460">
        <v>8.9536299999999999E-2</v>
      </c>
      <c r="C460">
        <v>-0.38427699999999998</v>
      </c>
      <c r="D460">
        <v>-1.3773299999999999</v>
      </c>
      <c r="E460">
        <v>-2.4727000000000001</v>
      </c>
    </row>
    <row r="461" spans="1:5" x14ac:dyDescent="0.25">
      <c r="A461">
        <v>45.9</v>
      </c>
      <c r="B461">
        <v>-5.29192E-2</v>
      </c>
      <c r="C461">
        <v>-0.62900199999999995</v>
      </c>
      <c r="D461">
        <v>-1.4717899999999999</v>
      </c>
      <c r="E461">
        <v>-2.4200900000000001</v>
      </c>
    </row>
    <row r="462" spans="1:5" x14ac:dyDescent="0.25">
      <c r="A462">
        <v>46</v>
      </c>
      <c r="B462">
        <v>-0.204762</v>
      </c>
      <c r="C462">
        <v>-0.86797800000000003</v>
      </c>
      <c r="D462">
        <v>-1.5644499999999999</v>
      </c>
      <c r="E462">
        <v>-2.35799</v>
      </c>
    </row>
    <row r="463" spans="1:5" x14ac:dyDescent="0.25">
      <c r="A463">
        <v>46.1</v>
      </c>
      <c r="B463">
        <v>-0.36562</v>
      </c>
      <c r="C463">
        <v>-1.1003400000000001</v>
      </c>
      <c r="D463">
        <v>-1.65144</v>
      </c>
      <c r="E463">
        <v>-2.2879700000000001</v>
      </c>
    </row>
    <row r="464" spans="1:5" x14ac:dyDescent="0.25">
      <c r="A464">
        <v>46.2</v>
      </c>
      <c r="B464">
        <v>-0.53473300000000001</v>
      </c>
      <c r="C464">
        <v>-1.3253600000000001</v>
      </c>
      <c r="D464">
        <v>-1.7289399999999999</v>
      </c>
      <c r="E464">
        <v>-2.21157</v>
      </c>
    </row>
    <row r="465" spans="1:5" x14ac:dyDescent="0.25">
      <c r="A465">
        <v>46.3</v>
      </c>
      <c r="B465">
        <v>-0.71096899999999996</v>
      </c>
      <c r="C465">
        <v>-1.5424899999999999</v>
      </c>
      <c r="D465">
        <v>-1.7932999999999999</v>
      </c>
      <c r="E465">
        <v>-2.1303399999999999</v>
      </c>
    </row>
    <row r="466" spans="1:5" x14ac:dyDescent="0.25">
      <c r="A466">
        <v>46.4</v>
      </c>
      <c r="B466">
        <v>-0.89284200000000002</v>
      </c>
      <c r="C466">
        <v>-1.7513099999999999</v>
      </c>
      <c r="D466">
        <v>-1.84117</v>
      </c>
      <c r="E466">
        <v>-2.0457299999999998</v>
      </c>
    </row>
    <row r="467" spans="1:5" x14ac:dyDescent="0.25">
      <c r="A467">
        <v>46.5</v>
      </c>
      <c r="B467">
        <v>-1.07856</v>
      </c>
      <c r="C467">
        <v>-1.95157</v>
      </c>
      <c r="D467">
        <v>-1.8696600000000001</v>
      </c>
      <c r="E467">
        <v>-1.95906</v>
      </c>
    </row>
    <row r="468" spans="1:5" x14ac:dyDescent="0.25">
      <c r="A468">
        <v>46.6</v>
      </c>
      <c r="B468">
        <v>-1.2660499999999999</v>
      </c>
      <c r="C468">
        <v>-2.1431</v>
      </c>
      <c r="D468">
        <v>-1.8764000000000001</v>
      </c>
      <c r="E468">
        <v>-1.87148</v>
      </c>
    </row>
    <row r="469" spans="1:5" x14ac:dyDescent="0.25">
      <c r="A469">
        <v>46.7</v>
      </c>
      <c r="B469">
        <v>-1.45305</v>
      </c>
      <c r="C469">
        <v>-2.32586</v>
      </c>
      <c r="D469">
        <v>-1.85965</v>
      </c>
      <c r="E469">
        <v>-1.78393</v>
      </c>
    </row>
    <row r="470" spans="1:5" x14ac:dyDescent="0.25">
      <c r="A470">
        <v>46.8</v>
      </c>
      <c r="B470">
        <v>-1.6371599999999999</v>
      </c>
      <c r="C470">
        <v>-2.4999099999999999</v>
      </c>
      <c r="D470">
        <v>-1.8184</v>
      </c>
      <c r="E470">
        <v>-1.6971099999999999</v>
      </c>
    </row>
    <row r="471" spans="1:5" x14ac:dyDescent="0.25">
      <c r="A471">
        <v>46.9</v>
      </c>
      <c r="B471">
        <v>-1.8159000000000001</v>
      </c>
      <c r="C471">
        <v>-2.66533</v>
      </c>
      <c r="D471">
        <v>-1.7523599999999999</v>
      </c>
      <c r="E471">
        <v>-1.6114900000000001</v>
      </c>
    </row>
    <row r="472" spans="1:5" x14ac:dyDescent="0.25">
      <c r="A472">
        <v>47</v>
      </c>
      <c r="B472">
        <v>-1.98682</v>
      </c>
      <c r="C472">
        <v>-2.8222499999999999</v>
      </c>
      <c r="D472">
        <v>-1.66201</v>
      </c>
      <c r="E472">
        <v>-1.52725</v>
      </c>
    </row>
    <row r="473" spans="1:5" x14ac:dyDescent="0.25">
      <c r="A473">
        <v>47.1</v>
      </c>
      <c r="B473">
        <v>-2.1475300000000002</v>
      </c>
      <c r="C473">
        <v>-2.9708199999999998</v>
      </c>
      <c r="D473">
        <v>-1.5485899999999999</v>
      </c>
      <c r="E473">
        <v>-1.44434</v>
      </c>
    </row>
    <row r="474" spans="1:5" x14ac:dyDescent="0.25">
      <c r="A474">
        <v>47.2</v>
      </c>
      <c r="B474">
        <v>-2.29583</v>
      </c>
      <c r="C474">
        <v>-3.1111599999999999</v>
      </c>
      <c r="D474">
        <v>-1.41404</v>
      </c>
      <c r="E474">
        <v>-1.3624499999999999</v>
      </c>
    </row>
    <row r="475" spans="1:5" x14ac:dyDescent="0.25">
      <c r="A475">
        <v>47.3</v>
      </c>
      <c r="B475">
        <v>-2.4297200000000001</v>
      </c>
      <c r="C475">
        <v>-3.2433299999999998</v>
      </c>
      <c r="D475">
        <v>-1.2609600000000001</v>
      </c>
      <c r="E475">
        <v>-1.2810699999999999</v>
      </c>
    </row>
    <row r="476" spans="1:5" x14ac:dyDescent="0.25">
      <c r="A476">
        <v>47.4</v>
      </c>
      <c r="B476">
        <v>-2.5475099999999999</v>
      </c>
      <c r="C476">
        <v>-3.3673600000000001</v>
      </c>
      <c r="D476">
        <v>-1.0925100000000001</v>
      </c>
      <c r="E476">
        <v>-1.19946</v>
      </c>
    </row>
    <row r="477" spans="1:5" x14ac:dyDescent="0.25">
      <c r="A477">
        <v>47.5</v>
      </c>
      <c r="B477">
        <v>-2.6478299999999999</v>
      </c>
      <c r="C477">
        <v>-3.48319</v>
      </c>
      <c r="D477">
        <v>-0.91230500000000003</v>
      </c>
      <c r="E477">
        <v>-1.1167899999999999</v>
      </c>
    </row>
    <row r="478" spans="1:5" x14ac:dyDescent="0.25">
      <c r="A478">
        <v>47.6</v>
      </c>
      <c r="B478">
        <v>-2.7297099999999999</v>
      </c>
      <c r="C478">
        <v>-3.5906500000000001</v>
      </c>
      <c r="D478">
        <v>-0.72428899999999996</v>
      </c>
      <c r="E478">
        <v>-1.03206</v>
      </c>
    </row>
    <row r="479" spans="1:5" x14ac:dyDescent="0.25">
      <c r="A479">
        <v>47.7</v>
      </c>
      <c r="B479">
        <v>-2.79257</v>
      </c>
      <c r="C479">
        <v>-3.6894999999999998</v>
      </c>
      <c r="D479">
        <v>-0.53261000000000003</v>
      </c>
      <c r="E479">
        <v>-0.944249</v>
      </c>
    </row>
    <row r="480" spans="1:5" x14ac:dyDescent="0.25">
      <c r="A480">
        <v>47.8</v>
      </c>
      <c r="B480">
        <v>-2.8362500000000002</v>
      </c>
      <c r="C480">
        <v>-3.7793600000000001</v>
      </c>
      <c r="D480">
        <v>-0.34146900000000002</v>
      </c>
      <c r="E480">
        <v>-0.852329</v>
      </c>
    </row>
    <row r="481" spans="1:5" x14ac:dyDescent="0.25">
      <c r="A481">
        <v>47.9</v>
      </c>
      <c r="B481">
        <v>-2.8610199999999999</v>
      </c>
      <c r="C481">
        <v>-3.8597899999999998</v>
      </c>
      <c r="D481">
        <v>-0.15498200000000001</v>
      </c>
      <c r="E481">
        <v>-0.75530900000000001</v>
      </c>
    </row>
    <row r="482" spans="1:5" x14ac:dyDescent="0.25">
      <c r="A482">
        <v>48</v>
      </c>
      <c r="B482">
        <v>-2.8675299999999999</v>
      </c>
      <c r="C482">
        <v>-3.9302299999999999</v>
      </c>
      <c r="D482">
        <v>2.29678E-2</v>
      </c>
      <c r="E482">
        <v>-0.65229800000000004</v>
      </c>
    </row>
    <row r="483" spans="1:5" x14ac:dyDescent="0.25">
      <c r="A483">
        <v>48.1</v>
      </c>
      <c r="B483">
        <v>-2.85683</v>
      </c>
      <c r="C483">
        <v>-3.99003</v>
      </c>
      <c r="D483">
        <v>0.18885299999999999</v>
      </c>
      <c r="E483">
        <v>-0.54254999999999998</v>
      </c>
    </row>
    <row r="484" spans="1:5" x14ac:dyDescent="0.25">
      <c r="A484">
        <v>48.2</v>
      </c>
      <c r="B484">
        <v>-2.8302700000000001</v>
      </c>
      <c r="C484">
        <v>-4.0384900000000004</v>
      </c>
      <c r="D484">
        <v>0.33962799999999999</v>
      </c>
      <c r="E484">
        <v>-0.425506</v>
      </c>
    </row>
    <row r="485" spans="1:5" x14ac:dyDescent="0.25">
      <c r="A485">
        <v>48.3</v>
      </c>
      <c r="B485">
        <v>-2.7894899999999998</v>
      </c>
      <c r="C485">
        <v>-4.0748699999999998</v>
      </c>
      <c r="D485">
        <v>0.47282200000000002</v>
      </c>
      <c r="E485">
        <v>-0.30083300000000002</v>
      </c>
    </row>
    <row r="486" spans="1:5" x14ac:dyDescent="0.25">
      <c r="A486">
        <v>48.4</v>
      </c>
      <c r="B486">
        <v>-2.7363499999999998</v>
      </c>
      <c r="C486">
        <v>-4.0983999999999998</v>
      </c>
      <c r="D486">
        <v>0.58662800000000004</v>
      </c>
      <c r="E486">
        <v>-0.16844500000000001</v>
      </c>
    </row>
    <row r="487" spans="1:5" x14ac:dyDescent="0.25">
      <c r="A487">
        <v>48.5</v>
      </c>
      <c r="B487">
        <v>-2.6728499999999999</v>
      </c>
      <c r="C487">
        <v>-4.1083100000000004</v>
      </c>
      <c r="D487">
        <v>0.67995000000000005</v>
      </c>
      <c r="E487">
        <v>-2.8530900000000001E-2</v>
      </c>
    </row>
    <row r="488" spans="1:5" x14ac:dyDescent="0.25">
      <c r="A488">
        <v>48.6</v>
      </c>
      <c r="B488">
        <v>-2.6010599999999999</v>
      </c>
      <c r="C488">
        <v>-4.1038699999999997</v>
      </c>
      <c r="D488">
        <v>0.75243599999999999</v>
      </c>
      <c r="E488">
        <v>0.11844499999999999</v>
      </c>
    </row>
    <row r="489" spans="1:5" x14ac:dyDescent="0.25">
      <c r="A489">
        <v>48.7</v>
      </c>
      <c r="B489">
        <v>-2.5230399999999999</v>
      </c>
      <c r="C489">
        <v>-4.0844100000000001</v>
      </c>
      <c r="D489">
        <v>0.80448399999999998</v>
      </c>
      <c r="E489">
        <v>0.27173799999999998</v>
      </c>
    </row>
    <row r="490" spans="1:5" x14ac:dyDescent="0.25">
      <c r="A490">
        <v>48.8</v>
      </c>
      <c r="B490">
        <v>-2.4408099999999999</v>
      </c>
      <c r="C490">
        <v>-4.0493499999999996</v>
      </c>
      <c r="D490">
        <v>0.83720899999999998</v>
      </c>
      <c r="E490">
        <v>0.430338</v>
      </c>
    </row>
    <row r="491" spans="1:5" x14ac:dyDescent="0.25">
      <c r="A491">
        <v>48.9</v>
      </c>
      <c r="B491">
        <v>-2.3561899999999998</v>
      </c>
      <c r="C491">
        <v>-3.9982099999999998</v>
      </c>
      <c r="D491">
        <v>0.85239900000000002</v>
      </c>
      <c r="E491">
        <v>0.59298899999999999</v>
      </c>
    </row>
    <row r="492" spans="1:5" x14ac:dyDescent="0.25">
      <c r="A492">
        <v>49</v>
      </c>
      <c r="B492">
        <v>-2.2708300000000001</v>
      </c>
      <c r="C492">
        <v>-3.93066</v>
      </c>
      <c r="D492">
        <v>0.85243599999999997</v>
      </c>
      <c r="E492">
        <v>0.75821799999999995</v>
      </c>
    </row>
    <row r="493" spans="1:5" x14ac:dyDescent="0.25">
      <c r="A493">
        <v>49.1</v>
      </c>
      <c r="B493">
        <v>-2.1861100000000002</v>
      </c>
      <c r="C493">
        <v>-3.84653</v>
      </c>
      <c r="D493">
        <v>0.84020099999999998</v>
      </c>
      <c r="E493">
        <v>0.92437899999999995</v>
      </c>
    </row>
    <row r="494" spans="1:5" x14ac:dyDescent="0.25">
      <c r="A494">
        <v>49.2</v>
      </c>
      <c r="B494">
        <v>-2.1030899999999999</v>
      </c>
      <c r="C494">
        <v>-3.7458100000000001</v>
      </c>
      <c r="D494">
        <v>0.81895899999999999</v>
      </c>
      <c r="E494">
        <v>1.08969</v>
      </c>
    </row>
    <row r="495" spans="1:5" x14ac:dyDescent="0.25">
      <c r="A495">
        <v>49.3</v>
      </c>
      <c r="B495">
        <v>-2.0225</v>
      </c>
      <c r="C495">
        <v>-3.6286800000000001</v>
      </c>
      <c r="D495">
        <v>0.79222700000000001</v>
      </c>
      <c r="E495">
        <v>1.2522899999999999</v>
      </c>
    </row>
    <row r="496" spans="1:5" x14ac:dyDescent="0.25">
      <c r="A496">
        <v>49.4</v>
      </c>
      <c r="B496">
        <v>-1.9447099999999999</v>
      </c>
      <c r="C496">
        <v>-3.4955099999999999</v>
      </c>
      <c r="D496">
        <v>0.76364100000000001</v>
      </c>
      <c r="E496">
        <v>1.4103000000000001</v>
      </c>
    </row>
    <row r="497" spans="1:5" x14ac:dyDescent="0.25">
      <c r="A497">
        <v>49.5</v>
      </c>
      <c r="B497">
        <v>-1.86972</v>
      </c>
      <c r="C497">
        <v>-3.3468399999999998</v>
      </c>
      <c r="D497">
        <v>0.73681300000000005</v>
      </c>
      <c r="E497">
        <v>1.5618399999999999</v>
      </c>
    </row>
    <row r="498" spans="1:5" x14ac:dyDescent="0.25">
      <c r="A498">
        <v>49.6</v>
      </c>
      <c r="B498">
        <v>-1.7971699999999999</v>
      </c>
      <c r="C498">
        <v>-3.1834099999999999</v>
      </c>
      <c r="D498">
        <v>0.71518700000000002</v>
      </c>
      <c r="E498">
        <v>1.7051499999999999</v>
      </c>
    </row>
    <row r="499" spans="1:5" x14ac:dyDescent="0.25">
      <c r="A499">
        <v>49.7</v>
      </c>
      <c r="B499">
        <v>-1.7263999999999999</v>
      </c>
      <c r="C499">
        <v>-3.0061399999999998</v>
      </c>
      <c r="D499">
        <v>0.70191099999999995</v>
      </c>
      <c r="E499">
        <v>1.83857</v>
      </c>
    </row>
    <row r="500" spans="1:5" x14ac:dyDescent="0.25">
      <c r="A500">
        <v>49.8</v>
      </c>
      <c r="B500">
        <v>-1.65642</v>
      </c>
      <c r="C500">
        <v>-2.8160799999999999</v>
      </c>
      <c r="D500">
        <v>0.69970699999999997</v>
      </c>
      <c r="E500">
        <v>1.9606399999999999</v>
      </c>
    </row>
    <row r="501" spans="1:5" x14ac:dyDescent="0.25">
      <c r="A501">
        <v>49.9</v>
      </c>
      <c r="B501">
        <v>-1.5860099999999999</v>
      </c>
      <c r="C501">
        <v>-2.61443</v>
      </c>
      <c r="D501">
        <v>0.71077100000000004</v>
      </c>
      <c r="E501">
        <v>2.0701299999999998</v>
      </c>
    </row>
    <row r="502" spans="1:5" x14ac:dyDescent="0.25">
      <c r="A502">
        <v>50</v>
      </c>
      <c r="B502">
        <v>-1.5137700000000001</v>
      </c>
      <c r="C502">
        <v>-2.4025099999999999</v>
      </c>
      <c r="D502">
        <v>0.73668199999999995</v>
      </c>
      <c r="E502">
        <v>2.1660400000000002</v>
      </c>
    </row>
    <row r="503" spans="1:5" x14ac:dyDescent="0.25">
      <c r="A503">
        <v>50.1</v>
      </c>
      <c r="B503">
        <v>-1.43815</v>
      </c>
      <c r="C503">
        <v>-2.1817000000000002</v>
      </c>
      <c r="D503">
        <v>0.77833699999999995</v>
      </c>
      <c r="E503">
        <v>2.24769</v>
      </c>
    </row>
    <row r="504" spans="1:5" x14ac:dyDescent="0.25">
      <c r="A504">
        <v>50.2</v>
      </c>
      <c r="B504">
        <v>-1.3575699999999999</v>
      </c>
      <c r="C504">
        <v>-1.95346</v>
      </c>
      <c r="D504">
        <v>0.83591599999999999</v>
      </c>
      <c r="E504">
        <v>2.31467</v>
      </c>
    </row>
    <row r="505" spans="1:5" x14ac:dyDescent="0.25">
      <c r="A505">
        <v>50.3</v>
      </c>
      <c r="B505">
        <v>-1.2704500000000001</v>
      </c>
      <c r="C505">
        <v>-1.71926</v>
      </c>
      <c r="D505">
        <v>0.90886199999999995</v>
      </c>
      <c r="E505">
        <v>2.3668900000000002</v>
      </c>
    </row>
    <row r="506" spans="1:5" x14ac:dyDescent="0.25">
      <c r="A506">
        <v>50.4</v>
      </c>
      <c r="B506">
        <v>-1.17533</v>
      </c>
      <c r="C506">
        <v>-1.4805699999999999</v>
      </c>
      <c r="D506">
        <v>0.99590699999999999</v>
      </c>
      <c r="E506">
        <v>2.40455</v>
      </c>
    </row>
    <row r="507" spans="1:5" x14ac:dyDescent="0.25">
      <c r="A507">
        <v>50.5</v>
      </c>
      <c r="B507">
        <v>-1.07087</v>
      </c>
      <c r="C507">
        <v>-1.23882</v>
      </c>
      <c r="D507">
        <v>1.0951</v>
      </c>
      <c r="E507">
        <v>2.42815</v>
      </c>
    </row>
    <row r="508" spans="1:5" x14ac:dyDescent="0.25">
      <c r="A508">
        <v>50.6</v>
      </c>
      <c r="B508">
        <v>-0.95598399999999994</v>
      </c>
      <c r="C508">
        <v>-0.99538300000000002</v>
      </c>
      <c r="D508">
        <v>1.2038899999999999</v>
      </c>
      <c r="E508">
        <v>2.4384299999999999</v>
      </c>
    </row>
    <row r="509" spans="1:5" x14ac:dyDescent="0.25">
      <c r="A509">
        <v>50.7</v>
      </c>
      <c r="B509">
        <v>-0.82986899999999997</v>
      </c>
      <c r="C509">
        <v>-0.75154399999999999</v>
      </c>
      <c r="D509">
        <v>1.31921</v>
      </c>
      <c r="E509">
        <v>2.4363899999999998</v>
      </c>
    </row>
    <row r="510" spans="1:5" x14ac:dyDescent="0.25">
      <c r="A510">
        <v>50.8</v>
      </c>
      <c r="B510">
        <v>-0.69203999999999999</v>
      </c>
      <c r="C510">
        <v>-0.50847799999999999</v>
      </c>
      <c r="D510">
        <v>1.4375500000000001</v>
      </c>
      <c r="E510">
        <v>2.4231799999999999</v>
      </c>
    </row>
    <row r="511" spans="1:5" x14ac:dyDescent="0.25">
      <c r="A511">
        <v>50.9</v>
      </c>
      <c r="B511">
        <v>-0.54238200000000003</v>
      </c>
      <c r="C511">
        <v>-0.26723599999999997</v>
      </c>
      <c r="D511">
        <v>1.5551699999999999</v>
      </c>
      <c r="E511">
        <v>2.4001299999999999</v>
      </c>
    </row>
    <row r="512" spans="1:5" x14ac:dyDescent="0.25">
      <c r="A512">
        <v>51</v>
      </c>
      <c r="B512">
        <v>-0.38116100000000003</v>
      </c>
      <c r="C512">
        <v>-2.8733700000000001E-2</v>
      </c>
      <c r="D512">
        <v>1.6681299999999999</v>
      </c>
      <c r="E512">
        <v>2.36863</v>
      </c>
    </row>
    <row r="513" spans="1:5" x14ac:dyDescent="0.25">
      <c r="A513">
        <v>51.1</v>
      </c>
      <c r="B513">
        <v>-0.20904200000000001</v>
      </c>
      <c r="C513">
        <v>0.206257</v>
      </c>
      <c r="D513">
        <v>1.77251</v>
      </c>
      <c r="E513">
        <v>2.33013</v>
      </c>
    </row>
    <row r="514" spans="1:5" x14ac:dyDescent="0.25">
      <c r="A514">
        <v>51.2</v>
      </c>
      <c r="B514">
        <v>-2.7072200000000001E-2</v>
      </c>
      <c r="C514">
        <v>0.43710599999999999</v>
      </c>
      <c r="D514">
        <v>1.86452</v>
      </c>
      <c r="E514">
        <v>2.2860399999999998</v>
      </c>
    </row>
    <row r="515" spans="1:5" x14ac:dyDescent="0.25">
      <c r="A515">
        <v>51.3</v>
      </c>
      <c r="B515">
        <v>0.163331</v>
      </c>
      <c r="C515">
        <v>0.66332400000000002</v>
      </c>
      <c r="D515">
        <v>1.94062</v>
      </c>
      <c r="E515">
        <v>2.23773</v>
      </c>
    </row>
    <row r="516" spans="1:5" x14ac:dyDescent="0.25">
      <c r="A516">
        <v>51.4</v>
      </c>
      <c r="B516">
        <v>0.36041699999999999</v>
      </c>
      <c r="C516">
        <v>0.88455300000000003</v>
      </c>
      <c r="D516">
        <v>1.9977199999999999</v>
      </c>
      <c r="E516">
        <v>2.1864300000000001</v>
      </c>
    </row>
    <row r="517" spans="1:5" x14ac:dyDescent="0.25">
      <c r="A517">
        <v>51.5</v>
      </c>
      <c r="B517">
        <v>0.56215199999999999</v>
      </c>
      <c r="C517">
        <v>1.1005499999999999</v>
      </c>
      <c r="D517">
        <v>2.0331899999999998</v>
      </c>
      <c r="E517">
        <v>2.1332300000000002</v>
      </c>
    </row>
    <row r="518" spans="1:5" x14ac:dyDescent="0.25">
      <c r="A518">
        <v>51.6</v>
      </c>
      <c r="B518">
        <v>0.76626799999999995</v>
      </c>
      <c r="C518">
        <v>1.3111699999999999</v>
      </c>
      <c r="D518">
        <v>2.0450599999999999</v>
      </c>
      <c r="E518">
        <v>2.0790099999999998</v>
      </c>
    </row>
    <row r="519" spans="1:5" x14ac:dyDescent="0.25">
      <c r="A519">
        <v>51.7</v>
      </c>
      <c r="B519">
        <v>0.970333</v>
      </c>
      <c r="C519">
        <v>1.51634</v>
      </c>
      <c r="D519">
        <v>2.0320299999999998</v>
      </c>
      <c r="E519">
        <v>2.0244300000000002</v>
      </c>
    </row>
    <row r="520" spans="1:5" x14ac:dyDescent="0.25">
      <c r="A520">
        <v>51.8</v>
      </c>
      <c r="B520">
        <v>1.1718200000000001</v>
      </c>
      <c r="C520">
        <v>1.7160500000000001</v>
      </c>
      <c r="D520">
        <v>1.99352</v>
      </c>
      <c r="E520">
        <v>1.96991</v>
      </c>
    </row>
    <row r="521" spans="1:5" x14ac:dyDescent="0.25">
      <c r="A521">
        <v>51.9</v>
      </c>
      <c r="B521">
        <v>1.36819</v>
      </c>
      <c r="C521">
        <v>1.9103300000000001</v>
      </c>
      <c r="D521">
        <v>1.9297500000000001</v>
      </c>
      <c r="E521">
        <v>1.9156</v>
      </c>
    </row>
    <row r="522" spans="1:5" x14ac:dyDescent="0.25">
      <c r="A522">
        <v>52</v>
      </c>
      <c r="B522">
        <v>1.5569599999999999</v>
      </c>
      <c r="C522">
        <v>2.09918</v>
      </c>
      <c r="D522">
        <v>1.8416699999999999</v>
      </c>
      <c r="E522">
        <v>1.86141</v>
      </c>
    </row>
    <row r="523" spans="1:5" x14ac:dyDescent="0.25">
      <c r="A523">
        <v>52.1</v>
      </c>
      <c r="B523">
        <v>1.73577</v>
      </c>
      <c r="C523">
        <v>2.2826</v>
      </c>
      <c r="D523">
        <v>1.7309699999999999</v>
      </c>
      <c r="E523">
        <v>1.8069999999999999</v>
      </c>
    </row>
    <row r="524" spans="1:5" x14ac:dyDescent="0.25">
      <c r="A524">
        <v>52.2</v>
      </c>
      <c r="B524">
        <v>1.9024799999999999</v>
      </c>
      <c r="C524">
        <v>2.46055</v>
      </c>
      <c r="D524">
        <v>1.6000099999999999</v>
      </c>
      <c r="E524">
        <v>1.7518199999999999</v>
      </c>
    </row>
    <row r="525" spans="1:5" x14ac:dyDescent="0.25">
      <c r="A525">
        <v>52.3</v>
      </c>
      <c r="B525">
        <v>2.0551900000000001</v>
      </c>
      <c r="C525">
        <v>2.6329199999999999</v>
      </c>
      <c r="D525">
        <v>1.4517500000000001</v>
      </c>
      <c r="E525">
        <v>1.6951000000000001</v>
      </c>
    </row>
    <row r="526" spans="1:5" x14ac:dyDescent="0.25">
      <c r="A526">
        <v>52.4</v>
      </c>
      <c r="B526">
        <v>2.1923599999999999</v>
      </c>
      <c r="C526">
        <v>2.79949</v>
      </c>
      <c r="D526">
        <v>1.2896300000000001</v>
      </c>
      <c r="E526">
        <v>1.63595</v>
      </c>
    </row>
    <row r="527" spans="1:5" x14ac:dyDescent="0.25">
      <c r="A527">
        <v>52.5</v>
      </c>
      <c r="B527">
        <v>2.3127800000000001</v>
      </c>
      <c r="C527">
        <v>2.9599899999999999</v>
      </c>
      <c r="D527">
        <v>1.11748</v>
      </c>
      <c r="E527">
        <v>1.5733200000000001</v>
      </c>
    </row>
    <row r="528" spans="1:5" x14ac:dyDescent="0.25">
      <c r="A528">
        <v>52.6</v>
      </c>
      <c r="B528">
        <v>2.4156599999999999</v>
      </c>
      <c r="C528">
        <v>3.1140099999999999</v>
      </c>
      <c r="D528">
        <v>0.93934099999999998</v>
      </c>
      <c r="E528">
        <v>1.50614</v>
      </c>
    </row>
    <row r="529" spans="1:5" x14ac:dyDescent="0.25">
      <c r="A529">
        <v>52.7</v>
      </c>
      <c r="B529">
        <v>2.5005899999999999</v>
      </c>
      <c r="C529">
        <v>3.2610299999999999</v>
      </c>
      <c r="D529">
        <v>0.75937600000000005</v>
      </c>
      <c r="E529">
        <v>1.43329</v>
      </c>
    </row>
    <row r="530" spans="1:5" x14ac:dyDescent="0.25">
      <c r="A530">
        <v>52.8</v>
      </c>
      <c r="B530">
        <v>2.5676100000000002</v>
      </c>
      <c r="C530">
        <v>3.4004400000000001</v>
      </c>
      <c r="D530">
        <v>0.58169700000000002</v>
      </c>
      <c r="E530">
        <v>1.3536999999999999</v>
      </c>
    </row>
    <row r="531" spans="1:5" x14ac:dyDescent="0.25">
      <c r="A531">
        <v>52.9</v>
      </c>
      <c r="B531">
        <v>2.61714</v>
      </c>
      <c r="C531">
        <v>3.5315099999999999</v>
      </c>
      <c r="D531">
        <v>0.41022999999999998</v>
      </c>
      <c r="E531">
        <v>1.26641</v>
      </c>
    </row>
    <row r="532" spans="1:5" x14ac:dyDescent="0.25">
      <c r="A532">
        <v>53</v>
      </c>
      <c r="B532">
        <v>2.6499799999999998</v>
      </c>
      <c r="C532">
        <v>3.6534399999999998</v>
      </c>
      <c r="D532">
        <v>0.248581</v>
      </c>
      <c r="E532">
        <v>1.17058</v>
      </c>
    </row>
    <row r="533" spans="1:5" x14ac:dyDescent="0.25">
      <c r="A533">
        <v>53.1</v>
      </c>
      <c r="B533">
        <v>2.6672899999999999</v>
      </c>
      <c r="C533">
        <v>3.76532</v>
      </c>
      <c r="D533">
        <v>9.9913500000000002E-2</v>
      </c>
      <c r="E533">
        <v>1.0655399999999999</v>
      </c>
    </row>
    <row r="534" spans="1:5" x14ac:dyDescent="0.25">
      <c r="A534">
        <v>53.2</v>
      </c>
      <c r="B534">
        <v>2.67049</v>
      </c>
      <c r="C534">
        <v>3.8662200000000002</v>
      </c>
      <c r="D534">
        <v>-3.3158100000000003E-2</v>
      </c>
      <c r="E534">
        <v>0.95086599999999999</v>
      </c>
    </row>
    <row r="535" spans="1:5" x14ac:dyDescent="0.25">
      <c r="A535">
        <v>53.3</v>
      </c>
      <c r="B535">
        <v>2.6612499999999999</v>
      </c>
      <c r="C535">
        <v>3.9551699999999999</v>
      </c>
      <c r="D535">
        <v>-0.14865300000000001</v>
      </c>
      <c r="E535">
        <v>0.82637499999999997</v>
      </c>
    </row>
    <row r="536" spans="1:5" x14ac:dyDescent="0.25">
      <c r="A536">
        <v>53.4</v>
      </c>
      <c r="B536">
        <v>2.6413899999999999</v>
      </c>
      <c r="C536">
        <v>4.0311700000000004</v>
      </c>
      <c r="D536">
        <v>-0.24529000000000001</v>
      </c>
      <c r="E536">
        <v>0.69215899999999997</v>
      </c>
    </row>
    <row r="537" spans="1:5" x14ac:dyDescent="0.25">
      <c r="A537">
        <v>53.5</v>
      </c>
      <c r="B537">
        <v>2.6128399999999998</v>
      </c>
      <c r="C537">
        <v>4.0932899999999997</v>
      </c>
      <c r="D537">
        <v>-0.322517</v>
      </c>
      <c r="E537">
        <v>0.54859199999999997</v>
      </c>
    </row>
    <row r="538" spans="1:5" x14ac:dyDescent="0.25">
      <c r="A538">
        <v>53.6</v>
      </c>
      <c r="B538">
        <v>2.5775299999999999</v>
      </c>
      <c r="C538">
        <v>4.1406000000000001</v>
      </c>
      <c r="D538">
        <v>-0.38052999999999998</v>
      </c>
      <c r="E538">
        <v>0.39633699999999999</v>
      </c>
    </row>
    <row r="539" spans="1:5" x14ac:dyDescent="0.25">
      <c r="A539">
        <v>53.7</v>
      </c>
      <c r="B539">
        <v>2.5373399999999999</v>
      </c>
      <c r="C539">
        <v>4.1722900000000003</v>
      </c>
      <c r="D539">
        <v>-0.42024800000000001</v>
      </c>
      <c r="E539">
        <v>0.23633599999999999</v>
      </c>
    </row>
    <row r="540" spans="1:5" x14ac:dyDescent="0.25">
      <c r="A540">
        <v>53.8</v>
      </c>
      <c r="B540">
        <v>2.49404</v>
      </c>
      <c r="C540">
        <v>4.1876499999999997</v>
      </c>
      <c r="D540">
        <v>-0.44327499999999997</v>
      </c>
      <c r="E540">
        <v>6.9788500000000003E-2</v>
      </c>
    </row>
    <row r="541" spans="1:5" x14ac:dyDescent="0.25">
      <c r="A541">
        <v>53.9</v>
      </c>
      <c r="B541">
        <v>2.4491700000000001</v>
      </c>
      <c r="C541">
        <v>4.1860799999999996</v>
      </c>
      <c r="D541">
        <v>-0.45182699999999998</v>
      </c>
      <c r="E541">
        <v>-0.10187300000000001</v>
      </c>
    </row>
    <row r="542" spans="1:5" x14ac:dyDescent="0.25">
      <c r="A542">
        <v>54</v>
      </c>
      <c r="B542">
        <v>2.4040599999999999</v>
      </c>
      <c r="C542">
        <v>4.16716</v>
      </c>
      <c r="D542">
        <v>-0.44864100000000001</v>
      </c>
      <c r="E542">
        <v>-0.27702199999999999</v>
      </c>
    </row>
    <row r="543" spans="1:5" x14ac:dyDescent="0.25">
      <c r="A543">
        <v>54.1</v>
      </c>
      <c r="B543">
        <v>2.3597299999999999</v>
      </c>
      <c r="C543">
        <v>4.1306200000000004</v>
      </c>
      <c r="D543">
        <v>-0.43686900000000001</v>
      </c>
      <c r="E543">
        <v>-0.453878</v>
      </c>
    </row>
    <row r="544" spans="1:5" x14ac:dyDescent="0.25">
      <c r="A544">
        <v>54.2</v>
      </c>
      <c r="B544">
        <v>2.3168600000000001</v>
      </c>
      <c r="C544">
        <v>4.07639</v>
      </c>
      <c r="D544">
        <v>-0.41994500000000001</v>
      </c>
      <c r="E544">
        <v>-0.63055899999999998</v>
      </c>
    </row>
    <row r="545" spans="1:5" x14ac:dyDescent="0.25">
      <c r="A545">
        <v>54.3</v>
      </c>
      <c r="B545">
        <v>2.2757900000000002</v>
      </c>
      <c r="C545">
        <v>4.0045799999999998</v>
      </c>
      <c r="D545">
        <v>-0.40145900000000001</v>
      </c>
      <c r="E545">
        <v>-0.80513500000000005</v>
      </c>
    </row>
    <row r="546" spans="1:5" x14ac:dyDescent="0.25">
      <c r="A546">
        <v>54.4</v>
      </c>
      <c r="B546">
        <v>2.2364999999999999</v>
      </c>
      <c r="C546">
        <v>3.9154900000000001</v>
      </c>
      <c r="D546">
        <v>-0.38500899999999999</v>
      </c>
      <c r="E546">
        <v>-0.97567899999999996</v>
      </c>
    </row>
    <row r="547" spans="1:5" x14ac:dyDescent="0.25">
      <c r="A547">
        <v>54.5</v>
      </c>
      <c r="B547">
        <v>2.19861</v>
      </c>
      <c r="C547">
        <v>3.8096399999999999</v>
      </c>
      <c r="D547">
        <v>-0.37406</v>
      </c>
      <c r="E547">
        <v>-1.1403300000000001</v>
      </c>
    </row>
    <row r="548" spans="1:5" x14ac:dyDescent="0.25">
      <c r="A548">
        <v>54.6</v>
      </c>
      <c r="B548">
        <v>2.1614</v>
      </c>
      <c r="C548">
        <v>3.6876799999999998</v>
      </c>
      <c r="D548">
        <v>-0.371811</v>
      </c>
      <c r="E548">
        <v>-1.29732</v>
      </c>
    </row>
    <row r="549" spans="1:5" x14ac:dyDescent="0.25">
      <c r="A549">
        <v>54.7</v>
      </c>
      <c r="B549">
        <v>2.1238600000000001</v>
      </c>
      <c r="C549">
        <v>3.5504799999999999</v>
      </c>
      <c r="D549">
        <v>-0.38106899999999999</v>
      </c>
      <c r="E549">
        <v>-1.44509</v>
      </c>
    </row>
    <row r="550" spans="1:5" x14ac:dyDescent="0.25">
      <c r="A550">
        <v>54.8</v>
      </c>
      <c r="B550">
        <v>2.0847199999999999</v>
      </c>
      <c r="C550">
        <v>3.3990200000000002</v>
      </c>
      <c r="D550">
        <v>-0.40413399999999999</v>
      </c>
      <c r="E550">
        <v>-1.58223</v>
      </c>
    </row>
    <row r="551" spans="1:5" x14ac:dyDescent="0.25">
      <c r="A551">
        <v>54.9</v>
      </c>
      <c r="B551">
        <v>2.0425200000000001</v>
      </c>
      <c r="C551">
        <v>3.2344300000000001</v>
      </c>
      <c r="D551">
        <v>-0.44270700000000002</v>
      </c>
      <c r="E551">
        <v>-1.7076100000000001</v>
      </c>
    </row>
    <row r="552" spans="1:5" x14ac:dyDescent="0.25">
      <c r="A552">
        <v>55</v>
      </c>
      <c r="B552">
        <v>1.99563</v>
      </c>
      <c r="C552">
        <v>3.0579200000000002</v>
      </c>
      <c r="D552">
        <v>-0.49782100000000001</v>
      </c>
      <c r="E552">
        <v>-1.82037</v>
      </c>
    </row>
    <row r="553" spans="1:5" x14ac:dyDescent="0.25">
      <c r="A553">
        <v>55.1</v>
      </c>
      <c r="B553">
        <v>1.9423900000000001</v>
      </c>
      <c r="C553">
        <v>2.8708</v>
      </c>
      <c r="D553">
        <v>-0.56979599999999997</v>
      </c>
      <c r="E553">
        <v>-1.9199200000000001</v>
      </c>
    </row>
    <row r="554" spans="1:5" x14ac:dyDescent="0.25">
      <c r="A554">
        <v>55.2</v>
      </c>
      <c r="B554">
        <v>1.8811199999999999</v>
      </c>
      <c r="C554">
        <v>2.6743899999999998</v>
      </c>
      <c r="D554">
        <v>-0.65821399999999997</v>
      </c>
      <c r="E554">
        <v>-2.0060099999999998</v>
      </c>
    </row>
    <row r="555" spans="1:5" x14ac:dyDescent="0.25">
      <c r="A555">
        <v>55.3</v>
      </c>
      <c r="B555">
        <v>1.81023</v>
      </c>
      <c r="C555">
        <v>2.47004</v>
      </c>
      <c r="D555">
        <v>-0.76193200000000005</v>
      </c>
      <c r="E555">
        <v>-2.07863</v>
      </c>
    </row>
    <row r="556" spans="1:5" x14ac:dyDescent="0.25">
      <c r="A556">
        <v>55.4</v>
      </c>
      <c r="B556">
        <v>1.72828</v>
      </c>
      <c r="C556">
        <v>2.2591000000000001</v>
      </c>
      <c r="D556">
        <v>-0.87911499999999998</v>
      </c>
      <c r="E556">
        <v>-2.1381199999999998</v>
      </c>
    </row>
    <row r="557" spans="1:5" x14ac:dyDescent="0.25">
      <c r="A557">
        <v>55.5</v>
      </c>
      <c r="B557">
        <v>1.6340399999999999</v>
      </c>
      <c r="C557">
        <v>2.04284</v>
      </c>
      <c r="D557">
        <v>-1.0073000000000001</v>
      </c>
      <c r="E557">
        <v>-2.1850299999999998</v>
      </c>
    </row>
    <row r="558" spans="1:5" x14ac:dyDescent="0.25">
      <c r="A558">
        <v>55.6</v>
      </c>
      <c r="B558">
        <v>1.5265599999999999</v>
      </c>
      <c r="C558">
        <v>1.8224899999999999</v>
      </c>
      <c r="D558">
        <v>-1.1434599999999999</v>
      </c>
      <c r="E558">
        <v>-2.22018</v>
      </c>
    </row>
    <row r="559" spans="1:5" x14ac:dyDescent="0.25">
      <c r="A559">
        <v>55.7</v>
      </c>
      <c r="B559">
        <v>1.4052</v>
      </c>
      <c r="C559">
        <v>1.5991599999999999</v>
      </c>
      <c r="D559">
        <v>-1.2841400000000001</v>
      </c>
      <c r="E559">
        <v>-2.24458</v>
      </c>
    </row>
    <row r="560" spans="1:5" x14ac:dyDescent="0.25">
      <c r="A560">
        <v>55.8</v>
      </c>
      <c r="B560">
        <v>1.2697000000000001</v>
      </c>
      <c r="C560">
        <v>1.3738900000000001</v>
      </c>
      <c r="D560">
        <v>-1.42557</v>
      </c>
      <c r="E560">
        <v>-2.2593800000000002</v>
      </c>
    </row>
    <row r="561" spans="1:5" x14ac:dyDescent="0.25">
      <c r="A561">
        <v>55.9</v>
      </c>
      <c r="B561">
        <v>1.12019</v>
      </c>
      <c r="C561">
        <v>1.1475599999999999</v>
      </c>
      <c r="D561">
        <v>-1.56376</v>
      </c>
      <c r="E561">
        <v>-2.2658499999999999</v>
      </c>
    </row>
    <row r="562" spans="1:5" x14ac:dyDescent="0.25">
      <c r="A562">
        <v>56</v>
      </c>
      <c r="B562">
        <v>0.95719299999999996</v>
      </c>
      <c r="C562">
        <v>0.92095300000000002</v>
      </c>
      <c r="D562">
        <v>-1.6947000000000001</v>
      </c>
      <c r="E562">
        <v>-2.2652999999999999</v>
      </c>
    </row>
    <row r="563" spans="1:5" x14ac:dyDescent="0.25">
      <c r="A563">
        <v>56.1</v>
      </c>
      <c r="B563">
        <v>0.78162600000000004</v>
      </c>
      <c r="C563">
        <v>0.69469400000000003</v>
      </c>
      <c r="D563">
        <v>-1.81446</v>
      </c>
      <c r="E563">
        <v>-2.2590400000000002</v>
      </c>
    </row>
    <row r="564" spans="1:5" x14ac:dyDescent="0.25">
      <c r="A564">
        <v>56.2</v>
      </c>
      <c r="B564">
        <v>0.59479700000000002</v>
      </c>
      <c r="C564">
        <v>0.46929399999999999</v>
      </c>
      <c r="D564">
        <v>-1.9193499999999999</v>
      </c>
      <c r="E564">
        <v>-2.2483200000000001</v>
      </c>
    </row>
    <row r="565" spans="1:5" x14ac:dyDescent="0.25">
      <c r="A565">
        <v>56.3</v>
      </c>
      <c r="B565">
        <v>0.398364</v>
      </c>
      <c r="C565">
        <v>0.245139</v>
      </c>
      <c r="D565">
        <v>-2.0060500000000001</v>
      </c>
      <c r="E565">
        <v>-2.2343000000000002</v>
      </c>
    </row>
    <row r="566" spans="1:5" x14ac:dyDescent="0.25">
      <c r="A566">
        <v>56.4</v>
      </c>
      <c r="B566">
        <v>0.19428999999999999</v>
      </c>
      <c r="C566">
        <v>2.2509899999999999E-2</v>
      </c>
      <c r="D566">
        <v>-2.0717099999999999</v>
      </c>
      <c r="E566">
        <v>-2.2179799999999998</v>
      </c>
    </row>
    <row r="567" spans="1:5" x14ac:dyDescent="0.25">
      <c r="A567">
        <v>56.5</v>
      </c>
      <c r="B567">
        <v>-1.52014E-2</v>
      </c>
      <c r="C567">
        <v>-0.198408</v>
      </c>
      <c r="D567">
        <v>-2.1141000000000001</v>
      </c>
      <c r="E567">
        <v>-2.20018</v>
      </c>
    </row>
    <row r="568" spans="1:5" x14ac:dyDescent="0.25">
      <c r="A568">
        <v>56.6</v>
      </c>
      <c r="B568">
        <v>-0.22769900000000001</v>
      </c>
      <c r="C568">
        <v>-0.41749799999999998</v>
      </c>
      <c r="D568">
        <v>-2.1316299999999999</v>
      </c>
      <c r="E568">
        <v>-2.1815000000000002</v>
      </c>
    </row>
    <row r="569" spans="1:5" x14ac:dyDescent="0.25">
      <c r="A569">
        <v>56.7</v>
      </c>
      <c r="B569">
        <v>-0.440668</v>
      </c>
      <c r="C569">
        <v>-0.63469200000000003</v>
      </c>
      <c r="D569">
        <v>-2.1234500000000001</v>
      </c>
      <c r="E569">
        <v>-2.1623000000000001</v>
      </c>
    </row>
    <row r="570" spans="1:5" x14ac:dyDescent="0.25">
      <c r="A570">
        <v>56.8</v>
      </c>
      <c r="B570">
        <v>-0.65152600000000005</v>
      </c>
      <c r="C570">
        <v>-0.84994499999999995</v>
      </c>
      <c r="D570">
        <v>-2.0894699999999999</v>
      </c>
      <c r="E570">
        <v>-2.14269</v>
      </c>
    </row>
    <row r="571" spans="1:5" x14ac:dyDescent="0.25">
      <c r="A571">
        <v>56.9</v>
      </c>
      <c r="B571">
        <v>-0.85772099999999996</v>
      </c>
      <c r="C571">
        <v>-1.06321</v>
      </c>
      <c r="D571">
        <v>-2.0303599999999999</v>
      </c>
      <c r="E571">
        <v>-2.1225299999999998</v>
      </c>
    </row>
    <row r="572" spans="1:5" x14ac:dyDescent="0.25">
      <c r="A572">
        <v>57</v>
      </c>
      <c r="B572">
        <v>-1.05681</v>
      </c>
      <c r="C572">
        <v>-1.2744200000000001</v>
      </c>
      <c r="D572">
        <v>-1.9475499999999999</v>
      </c>
      <c r="E572">
        <v>-2.1014200000000001</v>
      </c>
    </row>
    <row r="573" spans="1:5" x14ac:dyDescent="0.25">
      <c r="A573">
        <v>57.1</v>
      </c>
      <c r="B573">
        <v>-1.24651</v>
      </c>
      <c r="C573">
        <v>-1.4834499999999999</v>
      </c>
      <c r="D573">
        <v>-1.84314</v>
      </c>
      <c r="E573">
        <v>-2.0787599999999999</v>
      </c>
    </row>
    <row r="574" spans="1:5" x14ac:dyDescent="0.25">
      <c r="A574">
        <v>57.2</v>
      </c>
      <c r="B574">
        <v>-1.4248000000000001</v>
      </c>
      <c r="C574">
        <v>-1.6900900000000001</v>
      </c>
      <c r="D574">
        <v>-1.7198599999999999</v>
      </c>
      <c r="E574">
        <v>-2.0537299999999998</v>
      </c>
    </row>
    <row r="575" spans="1:5" x14ac:dyDescent="0.25">
      <c r="A575">
        <v>57.3</v>
      </c>
      <c r="B575">
        <v>-1.58996</v>
      </c>
      <c r="C575">
        <v>-1.89408</v>
      </c>
      <c r="D575">
        <v>-1.5809500000000001</v>
      </c>
      <c r="E575">
        <v>-2.02536</v>
      </c>
    </row>
    <row r="576" spans="1:5" x14ac:dyDescent="0.25">
      <c r="A576">
        <v>57.4</v>
      </c>
      <c r="B576">
        <v>-1.7405900000000001</v>
      </c>
      <c r="C576">
        <v>-2.0950199999999999</v>
      </c>
      <c r="D576">
        <v>-1.4300900000000001</v>
      </c>
      <c r="E576">
        <v>-1.9925299999999999</v>
      </c>
    </row>
    <row r="577" spans="1:5" x14ac:dyDescent="0.25">
      <c r="A577">
        <v>57.5</v>
      </c>
      <c r="B577">
        <v>-1.87571</v>
      </c>
      <c r="C577">
        <v>-2.2924000000000002</v>
      </c>
      <c r="D577">
        <v>-1.2712000000000001</v>
      </c>
      <c r="E577">
        <v>-1.95407</v>
      </c>
    </row>
    <row r="578" spans="1:5" x14ac:dyDescent="0.25">
      <c r="A578">
        <v>57.6</v>
      </c>
      <c r="B578">
        <v>-1.9946999999999999</v>
      </c>
      <c r="C578">
        <v>-2.4855999999999998</v>
      </c>
      <c r="D578">
        <v>-1.1083700000000001</v>
      </c>
      <c r="E578">
        <v>-1.90879</v>
      </c>
    </row>
    <row r="579" spans="1:5" x14ac:dyDescent="0.25">
      <c r="A579">
        <v>57.7</v>
      </c>
      <c r="B579">
        <v>-2.0973899999999999</v>
      </c>
      <c r="C579">
        <v>-2.6738900000000001</v>
      </c>
      <c r="D579">
        <v>-0.94568799999999997</v>
      </c>
      <c r="E579">
        <v>-1.85551</v>
      </c>
    </row>
    <row r="580" spans="1:5" x14ac:dyDescent="0.25">
      <c r="A580">
        <v>57.8</v>
      </c>
      <c r="B580">
        <v>-2.18398</v>
      </c>
      <c r="C580">
        <v>-2.8563999999999998</v>
      </c>
      <c r="D580">
        <v>-0.78707899999999997</v>
      </c>
      <c r="E580">
        <v>-1.79314</v>
      </c>
    </row>
    <row r="581" spans="1:5" x14ac:dyDescent="0.25">
      <c r="A581">
        <v>57.9</v>
      </c>
      <c r="B581">
        <v>-2.2550599999999998</v>
      </c>
      <c r="C581">
        <v>-3.0321799999999999</v>
      </c>
      <c r="D581">
        <v>-0.63620399999999999</v>
      </c>
      <c r="E581">
        <v>-1.7207300000000001</v>
      </c>
    </row>
    <row r="582" spans="1:5" x14ac:dyDescent="0.25">
      <c r="A582">
        <v>58</v>
      </c>
      <c r="B582">
        <v>-2.3115800000000002</v>
      </c>
      <c r="C582">
        <v>-3.2001900000000001</v>
      </c>
      <c r="D582">
        <v>-0.49631199999999998</v>
      </c>
      <c r="E582">
        <v>-1.6374899999999999</v>
      </c>
    </row>
    <row r="583" spans="1:5" x14ac:dyDescent="0.25">
      <c r="A583">
        <v>58.1</v>
      </c>
      <c r="B583">
        <v>-2.3547799999999999</v>
      </c>
      <c r="C583">
        <v>-3.3593000000000002</v>
      </c>
      <c r="D583">
        <v>-0.37013499999999999</v>
      </c>
      <c r="E583">
        <v>-1.5428599999999999</v>
      </c>
    </row>
    <row r="584" spans="1:5" x14ac:dyDescent="0.25">
      <c r="A584">
        <v>58.2</v>
      </c>
      <c r="B584">
        <v>-2.3861400000000001</v>
      </c>
      <c r="C584">
        <v>-3.5083700000000002</v>
      </c>
      <c r="D584">
        <v>-0.259797</v>
      </c>
      <c r="E584">
        <v>-1.4365300000000001</v>
      </c>
    </row>
    <row r="585" spans="1:5" x14ac:dyDescent="0.25">
      <c r="A585">
        <v>58.3</v>
      </c>
      <c r="B585">
        <v>-2.4073199999999999</v>
      </c>
      <c r="C585">
        <v>-3.64621</v>
      </c>
      <c r="D585">
        <v>-0.166744</v>
      </c>
      <c r="E585">
        <v>-1.3184499999999999</v>
      </c>
    </row>
    <row r="586" spans="1:5" x14ac:dyDescent="0.25">
      <c r="A586">
        <v>58.4</v>
      </c>
      <c r="B586">
        <v>-2.4200900000000001</v>
      </c>
      <c r="C586">
        <v>-3.7716699999999999</v>
      </c>
      <c r="D586">
        <v>-9.16989E-2</v>
      </c>
      <c r="E586">
        <v>-1.1888799999999999</v>
      </c>
    </row>
    <row r="587" spans="1:5" x14ac:dyDescent="0.25">
      <c r="A587">
        <v>58.5</v>
      </c>
      <c r="B587">
        <v>-2.4262600000000001</v>
      </c>
      <c r="C587">
        <v>-3.8836300000000001</v>
      </c>
      <c r="D587">
        <v>-3.4646700000000002E-2</v>
      </c>
      <c r="E587">
        <v>-1.04836</v>
      </c>
    </row>
    <row r="588" spans="1:5" x14ac:dyDescent="0.25">
      <c r="A588">
        <v>58.6</v>
      </c>
      <c r="B588">
        <v>-2.4276</v>
      </c>
      <c r="C588">
        <v>-3.9810099999999999</v>
      </c>
      <c r="D588">
        <v>5.1570000000000001E-3</v>
      </c>
      <c r="E588">
        <v>-0.897733</v>
      </c>
    </row>
    <row r="589" spans="1:5" x14ac:dyDescent="0.25">
      <c r="A589">
        <v>58.7</v>
      </c>
      <c r="B589">
        <v>-2.4257599999999999</v>
      </c>
      <c r="C589">
        <v>-4.0628700000000002</v>
      </c>
      <c r="D589">
        <v>2.9148799999999999E-2</v>
      </c>
      <c r="E589">
        <v>-0.73809400000000003</v>
      </c>
    </row>
    <row r="590" spans="1:5" x14ac:dyDescent="0.25">
      <c r="A590">
        <v>58.8</v>
      </c>
      <c r="B590">
        <v>-2.4222299999999999</v>
      </c>
      <c r="C590">
        <v>-4.1283700000000003</v>
      </c>
      <c r="D590">
        <v>3.9395600000000003E-2</v>
      </c>
      <c r="E590">
        <v>-0.570801</v>
      </c>
    </row>
    <row r="591" spans="1:5" x14ac:dyDescent="0.25">
      <c r="A591">
        <v>58.9</v>
      </c>
      <c r="B591">
        <v>-2.41825</v>
      </c>
      <c r="C591">
        <v>-4.1768299999999998</v>
      </c>
      <c r="D591">
        <v>3.8508500000000001E-2</v>
      </c>
      <c r="E591">
        <v>-0.39742</v>
      </c>
    </row>
    <row r="592" spans="1:5" x14ac:dyDescent="0.25">
      <c r="A592">
        <v>59</v>
      </c>
      <c r="B592">
        <v>-2.4148000000000001</v>
      </c>
      <c r="C592">
        <v>-4.2077099999999996</v>
      </c>
      <c r="D592">
        <v>2.9538200000000001E-2</v>
      </c>
      <c r="E592">
        <v>-0.21969</v>
      </c>
    </row>
    <row r="593" spans="1:5" x14ac:dyDescent="0.25">
      <c r="A593">
        <v>59.1</v>
      </c>
      <c r="B593">
        <v>-2.4125000000000001</v>
      </c>
      <c r="C593">
        <v>-4.2206799999999998</v>
      </c>
      <c r="D593">
        <v>1.58528E-2</v>
      </c>
      <c r="E593">
        <v>-3.9474299999999997E-2</v>
      </c>
    </row>
    <row r="594" spans="1:5" x14ac:dyDescent="0.25">
      <c r="A594">
        <v>59.2</v>
      </c>
      <c r="B594">
        <v>-2.41167</v>
      </c>
      <c r="C594">
        <v>-4.2155899999999997</v>
      </c>
      <c r="D594">
        <v>1.0048399999999999E-3</v>
      </c>
      <c r="E594">
        <v>0.141293</v>
      </c>
    </row>
    <row r="595" spans="1:5" x14ac:dyDescent="0.25">
      <c r="A595">
        <v>59.3</v>
      </c>
      <c r="B595">
        <v>-2.41222</v>
      </c>
      <c r="C595">
        <v>-4.1924700000000001</v>
      </c>
      <c r="D595">
        <v>-1.14088E-2</v>
      </c>
      <c r="E595">
        <v>0.32066099999999997</v>
      </c>
    </row>
    <row r="596" spans="1:5" x14ac:dyDescent="0.25">
      <c r="A596">
        <v>59.4</v>
      </c>
      <c r="B596">
        <v>-2.4137499999999998</v>
      </c>
      <c r="C596">
        <v>-4.1515700000000004</v>
      </c>
      <c r="D596">
        <v>-1.7888299999999999E-2</v>
      </c>
      <c r="E596">
        <v>0.49671599999999999</v>
      </c>
    </row>
    <row r="597" spans="1:5" x14ac:dyDescent="0.25">
      <c r="A597">
        <v>59.5</v>
      </c>
      <c r="B597">
        <v>-2.4154900000000001</v>
      </c>
      <c r="C597">
        <v>-4.0933000000000002</v>
      </c>
      <c r="D597">
        <v>-1.51694E-2</v>
      </c>
      <c r="E597">
        <v>0.66763700000000004</v>
      </c>
    </row>
    <row r="598" spans="1:5" x14ac:dyDescent="0.25">
      <c r="A598">
        <v>59.6</v>
      </c>
      <c r="B598">
        <v>-2.4163800000000002</v>
      </c>
      <c r="C598">
        <v>-4.0182700000000002</v>
      </c>
      <c r="D598">
        <v>-3.52176E-4</v>
      </c>
      <c r="E598">
        <v>0.83174599999999999</v>
      </c>
    </row>
    <row r="599" spans="1:5" x14ac:dyDescent="0.25">
      <c r="A599">
        <v>59.7</v>
      </c>
      <c r="B599">
        <v>-2.4150800000000001</v>
      </c>
      <c r="C599">
        <v>-3.9272300000000002</v>
      </c>
      <c r="D599">
        <v>2.8982299999999999E-2</v>
      </c>
      <c r="E599">
        <v>0.98755300000000001</v>
      </c>
    </row>
    <row r="600" spans="1:5" x14ac:dyDescent="0.25">
      <c r="A600">
        <v>59.8</v>
      </c>
      <c r="B600">
        <v>-2.41004</v>
      </c>
      <c r="C600">
        <v>-3.8210799999999998</v>
      </c>
      <c r="D600">
        <v>7.4674299999999999E-2</v>
      </c>
      <c r="E600">
        <v>1.1337999999999999</v>
      </c>
    </row>
    <row r="601" spans="1:5" x14ac:dyDescent="0.25">
      <c r="A601">
        <v>59.9</v>
      </c>
      <c r="B601">
        <v>-2.3995600000000001</v>
      </c>
      <c r="C601">
        <v>-3.7008200000000002</v>
      </c>
      <c r="D601">
        <v>0.137908</v>
      </c>
      <c r="E601">
        <v>1.2694700000000001</v>
      </c>
    </row>
    <row r="602" spans="1:5" x14ac:dyDescent="0.25">
      <c r="A602">
        <v>60</v>
      </c>
      <c r="B602">
        <v>-2.38185</v>
      </c>
      <c r="C602">
        <v>-3.5675599999999998</v>
      </c>
      <c r="D602">
        <v>0.21915699999999999</v>
      </c>
      <c r="E602">
        <v>1.3938600000000001</v>
      </c>
    </row>
    <row r="603" spans="1:5" x14ac:dyDescent="0.25">
      <c r="A603">
        <v>60.1</v>
      </c>
      <c r="B603">
        <v>-2.3551299999999999</v>
      </c>
      <c r="C603">
        <v>-3.4224399999999999</v>
      </c>
      <c r="D603">
        <v>0.31816299999999997</v>
      </c>
      <c r="E603">
        <v>1.5065200000000001</v>
      </c>
    </row>
    <row r="604" spans="1:5" x14ac:dyDescent="0.25">
      <c r="A604">
        <v>60.2</v>
      </c>
      <c r="B604">
        <v>-2.3176600000000001</v>
      </c>
      <c r="C604">
        <v>-3.2666499999999998</v>
      </c>
      <c r="D604">
        <v>0.43392799999999998</v>
      </c>
      <c r="E604">
        <v>1.6073200000000001</v>
      </c>
    </row>
    <row r="605" spans="1:5" x14ac:dyDescent="0.25">
      <c r="A605">
        <v>60.3</v>
      </c>
      <c r="B605">
        <v>-2.2678400000000001</v>
      </c>
      <c r="C605">
        <v>-3.1013700000000002</v>
      </c>
      <c r="D605">
        <v>0.56474800000000003</v>
      </c>
      <c r="E605">
        <v>1.69641</v>
      </c>
    </row>
    <row r="606" spans="1:5" x14ac:dyDescent="0.25">
      <c r="A606">
        <v>60.4</v>
      </c>
      <c r="B606">
        <v>-2.2042799999999998</v>
      </c>
      <c r="C606">
        <v>-2.9277500000000001</v>
      </c>
      <c r="D606">
        <v>0.708264</v>
      </c>
      <c r="E606">
        <v>1.7742100000000001</v>
      </c>
    </row>
    <row r="607" spans="1:5" x14ac:dyDescent="0.25">
      <c r="A607">
        <v>60.5</v>
      </c>
      <c r="B607">
        <v>-2.1258599999999999</v>
      </c>
      <c r="C607">
        <v>-2.74688</v>
      </c>
      <c r="D607">
        <v>0.86153999999999997</v>
      </c>
      <c r="E607">
        <v>1.8413600000000001</v>
      </c>
    </row>
    <row r="608" spans="1:5" x14ac:dyDescent="0.25">
      <c r="A608">
        <v>60.6</v>
      </c>
      <c r="B608">
        <v>-2.0317599999999998</v>
      </c>
      <c r="C608">
        <v>-2.5598000000000001</v>
      </c>
      <c r="D608">
        <v>1.0211600000000001</v>
      </c>
      <c r="E608">
        <v>1.89873</v>
      </c>
    </row>
    <row r="609" spans="1:5" x14ac:dyDescent="0.25">
      <c r="A609">
        <v>60.7</v>
      </c>
      <c r="B609">
        <v>-1.92154</v>
      </c>
      <c r="C609">
        <v>-2.3674300000000001</v>
      </c>
      <c r="D609">
        <v>1.18336</v>
      </c>
      <c r="E609">
        <v>1.94733</v>
      </c>
    </row>
    <row r="610" spans="1:5" x14ac:dyDescent="0.25">
      <c r="A610">
        <v>60.8</v>
      </c>
      <c r="B610">
        <v>-1.79514</v>
      </c>
      <c r="C610">
        <v>-2.1705899999999998</v>
      </c>
      <c r="D610">
        <v>1.34413</v>
      </c>
      <c r="E610">
        <v>1.9883</v>
      </c>
    </row>
    <row r="611" spans="1:5" x14ac:dyDescent="0.25">
      <c r="A611">
        <v>60.9</v>
      </c>
      <c r="B611">
        <v>-1.6529</v>
      </c>
      <c r="C611">
        <v>-1.9699800000000001</v>
      </c>
      <c r="D611">
        <v>1.4993700000000001</v>
      </c>
      <c r="E611">
        <v>2.0228199999999998</v>
      </c>
    </row>
    <row r="612" spans="1:5" x14ac:dyDescent="0.25">
      <c r="A612">
        <v>61</v>
      </c>
      <c r="B612">
        <v>-1.4955799999999999</v>
      </c>
      <c r="C612">
        <v>-1.7662</v>
      </c>
      <c r="D612">
        <v>1.6450499999999999</v>
      </c>
      <c r="E612">
        <v>2.0521099999999999</v>
      </c>
    </row>
    <row r="613" spans="1:5" x14ac:dyDescent="0.25">
      <c r="A613">
        <v>61.1</v>
      </c>
      <c r="B613">
        <v>-1.3243400000000001</v>
      </c>
      <c r="C613">
        <v>-1.5597000000000001</v>
      </c>
      <c r="D613">
        <v>1.7773099999999999</v>
      </c>
      <c r="E613">
        <v>2.0773199999999998</v>
      </c>
    </row>
    <row r="614" spans="1:5" x14ac:dyDescent="0.25">
      <c r="A614">
        <v>61.2</v>
      </c>
      <c r="B614">
        <v>-1.14069</v>
      </c>
      <c r="C614">
        <v>-1.35083</v>
      </c>
      <c r="D614">
        <v>1.8926499999999999</v>
      </c>
      <c r="E614">
        <v>2.0995200000000001</v>
      </c>
    </row>
    <row r="615" spans="1:5" x14ac:dyDescent="0.25">
      <c r="A615">
        <v>61.3</v>
      </c>
      <c r="B615">
        <v>-0.94647599999999998</v>
      </c>
      <c r="C615">
        <v>-1.1398600000000001</v>
      </c>
      <c r="D615">
        <v>1.988</v>
      </c>
      <c r="E615">
        <v>2.1196299999999999</v>
      </c>
    </row>
    <row r="616" spans="1:5" x14ac:dyDescent="0.25">
      <c r="A616">
        <v>61.4</v>
      </c>
      <c r="B616">
        <v>-0.743838</v>
      </c>
      <c r="C616">
        <v>-0.92695099999999997</v>
      </c>
      <c r="D616">
        <v>2.0608499999999998</v>
      </c>
      <c r="E616">
        <v>2.1384099999999999</v>
      </c>
    </row>
    <row r="617" spans="1:5" x14ac:dyDescent="0.25">
      <c r="A617">
        <v>61.5</v>
      </c>
      <c r="B617">
        <v>-0.53512000000000004</v>
      </c>
      <c r="C617">
        <v>-0.71220499999999998</v>
      </c>
      <c r="D617">
        <v>2.1093600000000001</v>
      </c>
      <c r="E617">
        <v>2.1564000000000001</v>
      </c>
    </row>
    <row r="618" spans="1:5" x14ac:dyDescent="0.25">
      <c r="A618">
        <v>61.6</v>
      </c>
      <c r="B618">
        <v>-0.32281700000000002</v>
      </c>
      <c r="C618">
        <v>-0.49568699999999999</v>
      </c>
      <c r="D618">
        <v>2.1324000000000001</v>
      </c>
      <c r="E618">
        <v>2.1738900000000001</v>
      </c>
    </row>
    <row r="619" spans="1:5" x14ac:dyDescent="0.25">
      <c r="A619">
        <v>61.7</v>
      </c>
      <c r="B619">
        <v>-0.10950500000000001</v>
      </c>
      <c r="C619">
        <v>-0.27744099999999999</v>
      </c>
      <c r="D619">
        <v>2.1295600000000001</v>
      </c>
      <c r="E619">
        <v>2.19095</v>
      </c>
    </row>
    <row r="620" spans="1:5" x14ac:dyDescent="0.25">
      <c r="A620">
        <v>61.8</v>
      </c>
      <c r="B620">
        <v>0.102244</v>
      </c>
      <c r="C620">
        <v>-5.7517800000000001E-2</v>
      </c>
      <c r="D620">
        <v>2.1012499999999998</v>
      </c>
      <c r="E620">
        <v>2.2073700000000001</v>
      </c>
    </row>
    <row r="621" spans="1:5" x14ac:dyDescent="0.25">
      <c r="A621">
        <v>61.9</v>
      </c>
      <c r="B621">
        <v>0.30993100000000001</v>
      </c>
      <c r="C621">
        <v>0.163998</v>
      </c>
      <c r="D621">
        <v>2.0485899999999999</v>
      </c>
      <c r="E621">
        <v>2.2227100000000002</v>
      </c>
    </row>
    <row r="622" spans="1:5" x14ac:dyDescent="0.25">
      <c r="A622">
        <v>62</v>
      </c>
      <c r="B622">
        <v>0.51120900000000002</v>
      </c>
      <c r="C622">
        <v>0.38696700000000001</v>
      </c>
      <c r="D622">
        <v>1.97342</v>
      </c>
      <c r="E622">
        <v>2.2362899999999999</v>
      </c>
    </row>
    <row r="623" spans="1:5" x14ac:dyDescent="0.25">
      <c r="A623">
        <v>62.1</v>
      </c>
      <c r="B623">
        <v>0.70394500000000004</v>
      </c>
      <c r="C623">
        <v>0.61116899999999996</v>
      </c>
      <c r="D623">
        <v>1.8782300000000001</v>
      </c>
      <c r="E623">
        <v>2.2472300000000001</v>
      </c>
    </row>
    <row r="624" spans="1:5" x14ac:dyDescent="0.25">
      <c r="A624">
        <v>62.2</v>
      </c>
      <c r="B624">
        <v>0.88628700000000005</v>
      </c>
      <c r="C624">
        <v>0.83629100000000001</v>
      </c>
      <c r="D624">
        <v>1.7660499999999999</v>
      </c>
      <c r="E624">
        <v>2.25447</v>
      </c>
    </row>
    <row r="625" spans="1:5" x14ac:dyDescent="0.25">
      <c r="A625">
        <v>62.3</v>
      </c>
      <c r="B625">
        <v>1.05671</v>
      </c>
      <c r="C625">
        <v>1.0619000000000001</v>
      </c>
      <c r="D625">
        <v>1.6403799999999999</v>
      </c>
      <c r="E625">
        <v>2.2568199999999998</v>
      </c>
    </row>
    <row r="626" spans="1:5" x14ac:dyDescent="0.25">
      <c r="A626">
        <v>62.4</v>
      </c>
      <c r="B626">
        <v>1.21404</v>
      </c>
      <c r="C626">
        <v>1.28745</v>
      </c>
      <c r="D626">
        <v>1.50501</v>
      </c>
      <c r="E626">
        <v>2.2530000000000001</v>
      </c>
    </row>
    <row r="627" spans="1:5" x14ac:dyDescent="0.25">
      <c r="A627">
        <v>62.5</v>
      </c>
      <c r="B627">
        <v>1.3575200000000001</v>
      </c>
      <c r="C627">
        <v>1.5122500000000001</v>
      </c>
      <c r="D627">
        <v>1.36391</v>
      </c>
      <c r="E627">
        <v>2.2416999999999998</v>
      </c>
    </row>
    <row r="628" spans="1:5" x14ac:dyDescent="0.25">
      <c r="A628">
        <v>62.6</v>
      </c>
      <c r="B628">
        <v>1.4867600000000001</v>
      </c>
      <c r="C628">
        <v>1.7355</v>
      </c>
      <c r="D628">
        <v>1.22112</v>
      </c>
      <c r="E628">
        <v>2.2216300000000002</v>
      </c>
    </row>
    <row r="629" spans="1:5" x14ac:dyDescent="0.25">
      <c r="A629">
        <v>62.7</v>
      </c>
      <c r="B629">
        <v>1.60181</v>
      </c>
      <c r="C629">
        <v>1.95624</v>
      </c>
      <c r="D629">
        <v>1.0805499999999999</v>
      </c>
      <c r="E629">
        <v>2.19156</v>
      </c>
    </row>
    <row r="630" spans="1:5" x14ac:dyDescent="0.25">
      <c r="A630">
        <v>62.8</v>
      </c>
      <c r="B630">
        <v>1.7030700000000001</v>
      </c>
      <c r="C630">
        <v>2.1734399999999998</v>
      </c>
      <c r="D630">
        <v>0.94589199999999996</v>
      </c>
      <c r="E630">
        <v>2.1503999999999999</v>
      </c>
    </row>
    <row r="631" spans="1:5" x14ac:dyDescent="0.25">
      <c r="A631">
        <v>62.9</v>
      </c>
      <c r="B631">
        <v>1.7912999999999999</v>
      </c>
      <c r="C631">
        <v>2.38592</v>
      </c>
      <c r="D631">
        <v>0.82044499999999998</v>
      </c>
      <c r="E631">
        <v>2.09721</v>
      </c>
    </row>
    <row r="632" spans="1:5" x14ac:dyDescent="0.25">
      <c r="A632">
        <v>63</v>
      </c>
      <c r="B632">
        <v>1.8675600000000001</v>
      </c>
      <c r="C632">
        <v>2.5924499999999999</v>
      </c>
      <c r="D632">
        <v>0.707036</v>
      </c>
      <c r="E632">
        <v>2.0312700000000001</v>
      </c>
    </row>
    <row r="633" spans="1:5" x14ac:dyDescent="0.25">
      <c r="A633">
        <v>63.1</v>
      </c>
      <c r="B633">
        <v>1.93319</v>
      </c>
      <c r="C633">
        <v>2.7917299999999998</v>
      </c>
      <c r="D633">
        <v>0.607908</v>
      </c>
      <c r="E633">
        <v>1.9521200000000001</v>
      </c>
    </row>
    <row r="634" spans="1:5" x14ac:dyDescent="0.25">
      <c r="A634">
        <v>63.2</v>
      </c>
      <c r="B634">
        <v>1.9896799999999999</v>
      </c>
      <c r="C634">
        <v>2.9824299999999999</v>
      </c>
      <c r="D634">
        <v>0.52464500000000003</v>
      </c>
      <c r="E634">
        <v>1.85954</v>
      </c>
    </row>
    <row r="635" spans="1:5" x14ac:dyDescent="0.25">
      <c r="A635">
        <v>63.3</v>
      </c>
      <c r="B635">
        <v>2.0386700000000002</v>
      </c>
      <c r="C635">
        <v>3.1631999999999998</v>
      </c>
      <c r="D635">
        <v>0.458123</v>
      </c>
      <c r="E635">
        <v>1.7536499999999999</v>
      </c>
    </row>
    <row r="636" spans="1:5" x14ac:dyDescent="0.25">
      <c r="A636">
        <v>63.4</v>
      </c>
      <c r="B636">
        <v>2.0818699999999999</v>
      </c>
      <c r="C636">
        <v>3.3327300000000002</v>
      </c>
      <c r="D636">
        <v>0.40848499999999999</v>
      </c>
      <c r="E636">
        <v>1.6348199999999999</v>
      </c>
    </row>
    <row r="637" spans="1:5" x14ac:dyDescent="0.25">
      <c r="A637">
        <v>63.5</v>
      </c>
      <c r="B637">
        <v>2.1209199999999999</v>
      </c>
      <c r="C637">
        <v>3.4897499999999999</v>
      </c>
      <c r="D637">
        <v>0.37514199999999998</v>
      </c>
      <c r="E637">
        <v>1.5037499999999999</v>
      </c>
    </row>
    <row r="638" spans="1:5" x14ac:dyDescent="0.25">
      <c r="A638">
        <v>63.6</v>
      </c>
      <c r="B638">
        <v>2.1574</v>
      </c>
      <c r="C638">
        <v>3.6331000000000002</v>
      </c>
      <c r="D638">
        <v>0.35680600000000001</v>
      </c>
      <c r="E638">
        <v>1.3614200000000001</v>
      </c>
    </row>
    <row r="639" spans="1:5" x14ac:dyDescent="0.25">
      <c r="A639">
        <v>63.7</v>
      </c>
      <c r="B639">
        <v>2.19272</v>
      </c>
      <c r="C639">
        <v>3.7616999999999998</v>
      </c>
      <c r="D639">
        <v>0.35154299999999999</v>
      </c>
      <c r="E639">
        <v>1.2090700000000001</v>
      </c>
    </row>
    <row r="640" spans="1:5" x14ac:dyDescent="0.25">
      <c r="A640">
        <v>63.8</v>
      </c>
      <c r="B640">
        <v>2.2280600000000002</v>
      </c>
      <c r="C640">
        <v>3.8746299999999998</v>
      </c>
      <c r="D640">
        <v>0.35685299999999998</v>
      </c>
      <c r="E640">
        <v>1.0481499999999999</v>
      </c>
    </row>
    <row r="641" spans="1:5" x14ac:dyDescent="0.25">
      <c r="A641">
        <v>63.9</v>
      </c>
      <c r="B641">
        <v>2.2643399999999998</v>
      </c>
      <c r="C641">
        <v>3.9710999999999999</v>
      </c>
      <c r="D641">
        <v>0.36977100000000002</v>
      </c>
      <c r="E641">
        <v>0.88033399999999995</v>
      </c>
    </row>
    <row r="642" spans="1:5" x14ac:dyDescent="0.25">
      <c r="A642">
        <v>64</v>
      </c>
      <c r="B642">
        <v>2.3021600000000002</v>
      </c>
      <c r="C642">
        <v>4.0505300000000002</v>
      </c>
      <c r="D642">
        <v>0.38698300000000002</v>
      </c>
      <c r="E642">
        <v>0.70742000000000005</v>
      </c>
    </row>
    <row r="643" spans="1:5" x14ac:dyDescent="0.25">
      <c r="A643">
        <v>64.099999999999994</v>
      </c>
      <c r="B643">
        <v>2.3417599999999998</v>
      </c>
      <c r="C643">
        <v>4.1124799999999997</v>
      </c>
      <c r="D643">
        <v>0.40495799999999998</v>
      </c>
      <c r="E643">
        <v>0.531304</v>
      </c>
    </row>
    <row r="644" spans="1:5" x14ac:dyDescent="0.25">
      <c r="A644">
        <v>64.2</v>
      </c>
      <c r="B644">
        <v>2.3830499999999999</v>
      </c>
      <c r="C644">
        <v>4.1567400000000001</v>
      </c>
      <c r="D644">
        <v>0.42008800000000002</v>
      </c>
      <c r="E644">
        <v>0.35392400000000002</v>
      </c>
    </row>
    <row r="645" spans="1:5" x14ac:dyDescent="0.25">
      <c r="A645">
        <v>64.3</v>
      </c>
      <c r="B645">
        <v>2.42557</v>
      </c>
      <c r="C645">
        <v>4.1832900000000004</v>
      </c>
      <c r="D645">
        <v>0.42882700000000001</v>
      </c>
      <c r="E645">
        <v>0.177199</v>
      </c>
    </row>
    <row r="646" spans="1:5" x14ac:dyDescent="0.25">
      <c r="A646">
        <v>64.400000000000006</v>
      </c>
      <c r="B646">
        <v>2.4684900000000001</v>
      </c>
      <c r="C646">
        <v>4.1922699999999997</v>
      </c>
      <c r="D646">
        <v>0.42782900000000001</v>
      </c>
      <c r="E646">
        <v>2.9802399999999999E-3</v>
      </c>
    </row>
    <row r="647" spans="1:5" x14ac:dyDescent="0.25">
      <c r="A647">
        <v>64.5</v>
      </c>
      <c r="B647">
        <v>2.51071</v>
      </c>
      <c r="C647">
        <v>4.1840200000000003</v>
      </c>
      <c r="D647">
        <v>0.41408699999999998</v>
      </c>
      <c r="E647">
        <v>-0.16700400000000001</v>
      </c>
    </row>
    <row r="648" spans="1:5" x14ac:dyDescent="0.25">
      <c r="A648">
        <v>64.599999999999994</v>
      </c>
      <c r="B648">
        <v>2.5508000000000002</v>
      </c>
      <c r="C648">
        <v>4.1590600000000002</v>
      </c>
      <c r="D648">
        <v>0.38504699999999997</v>
      </c>
      <c r="E648">
        <v>-0.33119500000000002</v>
      </c>
    </row>
    <row r="649" spans="1:5" x14ac:dyDescent="0.25">
      <c r="A649">
        <v>64.7</v>
      </c>
      <c r="B649">
        <v>2.5871400000000002</v>
      </c>
      <c r="C649">
        <v>4.1180199999999996</v>
      </c>
      <c r="D649">
        <v>0.33871400000000002</v>
      </c>
      <c r="E649">
        <v>-0.48824499999999998</v>
      </c>
    </row>
    <row r="650" spans="1:5" x14ac:dyDescent="0.25">
      <c r="A650">
        <v>64.8</v>
      </c>
      <c r="B650">
        <v>2.6179199999999998</v>
      </c>
      <c r="C650">
        <v>4.0616899999999996</v>
      </c>
      <c r="D650">
        <v>0.27373399999999998</v>
      </c>
      <c r="E650">
        <v>-0.63704700000000003</v>
      </c>
    </row>
    <row r="651" spans="1:5" x14ac:dyDescent="0.25">
      <c r="A651">
        <v>64.900000000000006</v>
      </c>
      <c r="B651">
        <v>2.6412399999999998</v>
      </c>
      <c r="C651">
        <v>3.99092</v>
      </c>
      <c r="D651">
        <v>0.18945600000000001</v>
      </c>
      <c r="E651">
        <v>-0.77676500000000004</v>
      </c>
    </row>
    <row r="652" spans="1:5" x14ac:dyDescent="0.25">
      <c r="A652">
        <v>65</v>
      </c>
      <c r="B652">
        <v>2.65517</v>
      </c>
      <c r="C652">
        <v>3.90666</v>
      </c>
      <c r="D652">
        <v>8.5963100000000001E-2</v>
      </c>
      <c r="E652">
        <v>-0.90684600000000004</v>
      </c>
    </row>
    <row r="653" spans="1:5" x14ac:dyDescent="0.25">
      <c r="A653">
        <v>65.099999999999994</v>
      </c>
      <c r="B653">
        <v>2.6578200000000001</v>
      </c>
      <c r="C653">
        <v>3.8098800000000002</v>
      </c>
      <c r="D653">
        <v>-3.5917200000000003E-2</v>
      </c>
      <c r="E653">
        <v>-1.02702</v>
      </c>
    </row>
    <row r="654" spans="1:5" x14ac:dyDescent="0.25">
      <c r="A654">
        <v>65.2</v>
      </c>
      <c r="B654">
        <v>2.6474199999999999</v>
      </c>
      <c r="C654">
        <v>3.7015799999999999</v>
      </c>
      <c r="D654">
        <v>-0.17463600000000001</v>
      </c>
      <c r="E654">
        <v>-1.13731</v>
      </c>
    </row>
    <row r="655" spans="1:5" x14ac:dyDescent="0.25">
      <c r="A655">
        <v>65.3</v>
      </c>
      <c r="B655">
        <v>2.6223999999999998</v>
      </c>
      <c r="C655">
        <v>3.5827399999999998</v>
      </c>
      <c r="D655">
        <v>-0.32796700000000001</v>
      </c>
      <c r="E655">
        <v>-1.2379899999999999</v>
      </c>
    </row>
    <row r="656" spans="1:5" x14ac:dyDescent="0.25">
      <c r="A656">
        <v>65.400000000000006</v>
      </c>
      <c r="B656">
        <v>2.5814300000000001</v>
      </c>
      <c r="C656">
        <v>3.4542899999999999</v>
      </c>
      <c r="D656">
        <v>-0.49308099999999999</v>
      </c>
      <c r="E656">
        <v>-1.32959</v>
      </c>
    </row>
    <row r="657" spans="1:5" x14ac:dyDescent="0.25">
      <c r="A657">
        <v>65.5</v>
      </c>
      <c r="B657">
        <v>2.5234999999999999</v>
      </c>
      <c r="C657">
        <v>3.3170999999999999</v>
      </c>
      <c r="D657">
        <v>-0.66663700000000004</v>
      </c>
      <c r="E657">
        <v>-1.4128400000000001</v>
      </c>
    </row>
    <row r="658" spans="1:5" x14ac:dyDescent="0.25">
      <c r="A658">
        <v>65.599999999999994</v>
      </c>
      <c r="B658">
        <v>2.4479500000000001</v>
      </c>
      <c r="C658">
        <v>3.17197</v>
      </c>
      <c r="D658">
        <v>-0.84489499999999995</v>
      </c>
      <c r="E658">
        <v>-1.4886299999999999</v>
      </c>
    </row>
    <row r="659" spans="1:5" x14ac:dyDescent="0.25">
      <c r="A659">
        <v>65.7</v>
      </c>
      <c r="B659">
        <v>2.3544999999999998</v>
      </c>
      <c r="C659">
        <v>3.01959</v>
      </c>
      <c r="D659">
        <v>-1.0238499999999999</v>
      </c>
      <c r="E659">
        <v>-1.5580000000000001</v>
      </c>
    </row>
    <row r="660" spans="1:5" x14ac:dyDescent="0.25">
      <c r="A660">
        <v>65.8</v>
      </c>
      <c r="B660">
        <v>2.24329</v>
      </c>
      <c r="C660">
        <v>2.8605499999999999</v>
      </c>
      <c r="D660">
        <v>-1.1993499999999999</v>
      </c>
      <c r="E660">
        <v>-1.62202</v>
      </c>
    </row>
    <row r="661" spans="1:5" x14ac:dyDescent="0.25">
      <c r="A661">
        <v>65.900000000000006</v>
      </c>
      <c r="B661">
        <v>2.1148799999999999</v>
      </c>
      <c r="C661">
        <v>2.6953200000000002</v>
      </c>
      <c r="D661">
        <v>-1.36727</v>
      </c>
      <c r="E661">
        <v>-1.6818200000000001</v>
      </c>
    </row>
    <row r="662" spans="1:5" x14ac:dyDescent="0.25">
      <c r="A662">
        <v>66</v>
      </c>
      <c r="B662">
        <v>1.9702299999999999</v>
      </c>
      <c r="C662">
        <v>2.5242900000000001</v>
      </c>
      <c r="D662">
        <v>-1.52363</v>
      </c>
      <c r="E662">
        <v>-1.7384599999999999</v>
      </c>
    </row>
    <row r="663" spans="1:5" x14ac:dyDescent="0.25">
      <c r="A663">
        <v>66.099999999999994</v>
      </c>
      <c r="B663">
        <v>1.81067</v>
      </c>
      <c r="C663">
        <v>2.3477000000000001</v>
      </c>
      <c r="D663">
        <v>-1.66473</v>
      </c>
      <c r="E663">
        <v>-1.79294</v>
      </c>
    </row>
    <row r="664" spans="1:5" x14ac:dyDescent="0.25">
      <c r="A664">
        <v>66.2</v>
      </c>
      <c r="B664">
        <v>1.6378999999999999</v>
      </c>
      <c r="C664">
        <v>2.16574</v>
      </c>
      <c r="D664">
        <v>-1.78732</v>
      </c>
      <c r="E664">
        <v>-1.84613</v>
      </c>
    </row>
    <row r="665" spans="1:5" x14ac:dyDescent="0.25">
      <c r="A665">
        <v>66.3</v>
      </c>
      <c r="B665">
        <v>1.45391</v>
      </c>
      <c r="C665">
        <v>1.9784999999999999</v>
      </c>
      <c r="D665">
        <v>-1.8886499999999999</v>
      </c>
      <c r="E665">
        <v>-1.8987099999999999</v>
      </c>
    </row>
    <row r="666" spans="1:5" x14ac:dyDescent="0.25">
      <c r="A666">
        <v>66.400000000000006</v>
      </c>
      <c r="B666">
        <v>1.26095</v>
      </c>
      <c r="C666">
        <v>1.786</v>
      </c>
      <c r="D666">
        <v>-1.9665999999999999</v>
      </c>
      <c r="E666">
        <v>-1.9511700000000001</v>
      </c>
    </row>
    <row r="667" spans="1:5" x14ac:dyDescent="0.25">
      <c r="A667">
        <v>66.5</v>
      </c>
      <c r="B667">
        <v>1.06142</v>
      </c>
      <c r="C667">
        <v>1.58826</v>
      </c>
      <c r="D667">
        <v>-2.0197600000000002</v>
      </c>
      <c r="E667">
        <v>-2.0037600000000002</v>
      </c>
    </row>
    <row r="668" spans="1:5" x14ac:dyDescent="0.25">
      <c r="A668">
        <v>66.599999999999994</v>
      </c>
      <c r="B668">
        <v>0.85784899999999997</v>
      </c>
      <c r="C668">
        <v>1.3852500000000001</v>
      </c>
      <c r="D668">
        <v>-2.0474600000000001</v>
      </c>
      <c r="E668">
        <v>-2.0565000000000002</v>
      </c>
    </row>
    <row r="669" spans="1:5" x14ac:dyDescent="0.25">
      <c r="A669">
        <v>66.7</v>
      </c>
      <c r="B669">
        <v>0.65277799999999997</v>
      </c>
      <c r="C669">
        <v>1.17696</v>
      </c>
      <c r="D669">
        <v>-2.0497899999999998</v>
      </c>
      <c r="E669">
        <v>-2.1091199999999999</v>
      </c>
    </row>
    <row r="670" spans="1:5" x14ac:dyDescent="0.25">
      <c r="A670">
        <v>66.8</v>
      </c>
      <c r="B670">
        <v>0.44871</v>
      </c>
      <c r="C670">
        <v>0.96344300000000005</v>
      </c>
      <c r="D670">
        <v>-2.0276000000000001</v>
      </c>
      <c r="E670">
        <v>-2.16113</v>
      </c>
    </row>
    <row r="671" spans="1:5" x14ac:dyDescent="0.25">
      <c r="A671">
        <v>66.900000000000006</v>
      </c>
      <c r="B671">
        <v>0.248025</v>
      </c>
      <c r="C671">
        <v>0.74478200000000006</v>
      </c>
      <c r="D671">
        <v>-1.98245</v>
      </c>
      <c r="E671">
        <v>-2.2117800000000001</v>
      </c>
    </row>
    <row r="672" spans="1:5" x14ac:dyDescent="0.25">
      <c r="A672">
        <v>67</v>
      </c>
      <c r="B672">
        <v>5.2911100000000003E-2</v>
      </c>
      <c r="C672">
        <v>0.52116300000000004</v>
      </c>
      <c r="D672">
        <v>-1.91659</v>
      </c>
      <c r="E672">
        <v>-2.2601300000000002</v>
      </c>
    </row>
    <row r="673" spans="1:5" x14ac:dyDescent="0.25">
      <c r="A673">
        <v>67.099999999999994</v>
      </c>
      <c r="B673">
        <v>-0.13469500000000001</v>
      </c>
      <c r="C673">
        <v>0.29287099999999999</v>
      </c>
      <c r="D673">
        <v>-1.8328199999999999</v>
      </c>
      <c r="E673">
        <v>-2.3050199999999998</v>
      </c>
    </row>
    <row r="674" spans="1:5" x14ac:dyDescent="0.25">
      <c r="A674">
        <v>67.2</v>
      </c>
      <c r="B674">
        <v>-0.31316500000000003</v>
      </c>
      <c r="C674">
        <v>6.0315500000000001E-2</v>
      </c>
      <c r="D674">
        <v>-1.7344299999999999</v>
      </c>
      <c r="E674">
        <v>-2.3451900000000001</v>
      </c>
    </row>
    <row r="675" spans="1:5" x14ac:dyDescent="0.25">
      <c r="A675">
        <v>67.3</v>
      </c>
      <c r="B675">
        <v>-0.481215</v>
      </c>
      <c r="C675">
        <v>-0.17596300000000001</v>
      </c>
      <c r="D675">
        <v>-1.62507</v>
      </c>
      <c r="E675">
        <v>-2.3792499999999999</v>
      </c>
    </row>
    <row r="676" spans="1:5" x14ac:dyDescent="0.25">
      <c r="A676">
        <v>67.400000000000006</v>
      </c>
      <c r="B676">
        <v>-0.63794200000000001</v>
      </c>
      <c r="C676">
        <v>-0.41528300000000001</v>
      </c>
      <c r="D676">
        <v>-1.50861</v>
      </c>
      <c r="E676">
        <v>-2.4057599999999999</v>
      </c>
    </row>
    <row r="677" spans="1:5" x14ac:dyDescent="0.25">
      <c r="A677">
        <v>67.5</v>
      </c>
      <c r="B677">
        <v>-0.78283100000000005</v>
      </c>
      <c r="C677">
        <v>-0.65681699999999998</v>
      </c>
      <c r="D677">
        <v>-1.38897</v>
      </c>
      <c r="E677">
        <v>-2.4233099999999999</v>
      </c>
    </row>
    <row r="678" spans="1:5" x14ac:dyDescent="0.25">
      <c r="A678">
        <v>67.599999999999994</v>
      </c>
      <c r="B678">
        <v>-0.91576100000000005</v>
      </c>
      <c r="C678">
        <v>-0.89959999999999996</v>
      </c>
      <c r="D678">
        <v>-1.27007</v>
      </c>
      <c r="E678">
        <v>-2.43052</v>
      </c>
    </row>
    <row r="679" spans="1:5" x14ac:dyDescent="0.25">
      <c r="A679">
        <v>67.7</v>
      </c>
      <c r="B679">
        <v>-1.0369900000000001</v>
      </c>
      <c r="C679">
        <v>-1.14253</v>
      </c>
      <c r="D679">
        <v>-1.1555599999999999</v>
      </c>
      <c r="E679">
        <v>-2.4261400000000002</v>
      </c>
    </row>
    <row r="680" spans="1:5" x14ac:dyDescent="0.25">
      <c r="A680">
        <v>67.8</v>
      </c>
      <c r="B680">
        <v>-1.14713</v>
      </c>
      <c r="C680">
        <v>-1.3844099999999999</v>
      </c>
      <c r="D680">
        <v>-1.04881</v>
      </c>
      <c r="E680">
        <v>-2.4090799999999999</v>
      </c>
    </row>
    <row r="681" spans="1:5" x14ac:dyDescent="0.25">
      <c r="A681">
        <v>67.900000000000006</v>
      </c>
      <c r="B681">
        <v>-1.2471099999999999</v>
      </c>
      <c r="C681">
        <v>-1.6238999999999999</v>
      </c>
      <c r="D681">
        <v>-0.95270299999999997</v>
      </c>
      <c r="E681">
        <v>-2.3784299999999998</v>
      </c>
    </row>
    <row r="682" spans="1:5" x14ac:dyDescent="0.25">
      <c r="A682">
        <v>68</v>
      </c>
      <c r="B682">
        <v>-1.3381099999999999</v>
      </c>
      <c r="C682">
        <v>-1.8596200000000001</v>
      </c>
      <c r="D682">
        <v>-0.86958599999999997</v>
      </c>
      <c r="E682">
        <v>-2.3335499999999998</v>
      </c>
    </row>
    <row r="683" spans="1:5" x14ac:dyDescent="0.25">
      <c r="A683">
        <v>68.099999999999994</v>
      </c>
      <c r="B683">
        <v>-1.4215199999999999</v>
      </c>
      <c r="C683">
        <v>-2.0901200000000002</v>
      </c>
      <c r="D683">
        <v>-0.80115999999999998</v>
      </c>
      <c r="E683">
        <v>-2.2740499999999999</v>
      </c>
    </row>
    <row r="684" spans="1:5" x14ac:dyDescent="0.25">
      <c r="A684">
        <v>68.2</v>
      </c>
      <c r="B684">
        <v>-1.4988699999999999</v>
      </c>
      <c r="C684">
        <v>-2.31393</v>
      </c>
      <c r="D684">
        <v>-0.74843300000000001</v>
      </c>
      <c r="E684">
        <v>-2.1998500000000001</v>
      </c>
    </row>
    <row r="685" spans="1:5" x14ac:dyDescent="0.25">
      <c r="A685">
        <v>68.3</v>
      </c>
      <c r="B685">
        <v>-1.5717399999999999</v>
      </c>
      <c r="C685">
        <v>-2.5295999999999998</v>
      </c>
      <c r="D685">
        <v>-0.71169000000000004</v>
      </c>
      <c r="E685">
        <v>-2.1111599999999999</v>
      </c>
    </row>
    <row r="686" spans="1:5" x14ac:dyDescent="0.25">
      <c r="A686">
        <v>68.400000000000006</v>
      </c>
      <c r="B686">
        <v>-1.6417200000000001</v>
      </c>
      <c r="C686">
        <v>-2.7357</v>
      </c>
      <c r="D686">
        <v>-0.69048100000000001</v>
      </c>
      <c r="E686">
        <v>-2.0085000000000002</v>
      </c>
    </row>
    <row r="687" spans="1:5" x14ac:dyDescent="0.25">
      <c r="A687">
        <v>68.5</v>
      </c>
      <c r="B687">
        <v>-1.7103200000000001</v>
      </c>
      <c r="C687">
        <v>-2.93086</v>
      </c>
      <c r="D687">
        <v>-0.68365100000000001</v>
      </c>
      <c r="E687">
        <v>-1.8926799999999999</v>
      </c>
    </row>
    <row r="688" spans="1:5" x14ac:dyDescent="0.25">
      <c r="A688">
        <v>68.599999999999994</v>
      </c>
      <c r="B688">
        <v>-1.77887</v>
      </c>
      <c r="C688">
        <v>-3.1138300000000001</v>
      </c>
      <c r="D688">
        <v>-0.68938299999999997</v>
      </c>
      <c r="E688">
        <v>-1.7647900000000001</v>
      </c>
    </row>
    <row r="689" spans="1:5" x14ac:dyDescent="0.25">
      <c r="A689">
        <v>68.7</v>
      </c>
      <c r="B689">
        <v>-1.84853</v>
      </c>
      <c r="C689">
        <v>-3.2834599999999998</v>
      </c>
      <c r="D689">
        <v>-0.70527700000000004</v>
      </c>
      <c r="E689">
        <v>-1.6261699999999999</v>
      </c>
    </row>
    <row r="690" spans="1:5" x14ac:dyDescent="0.25">
      <c r="A690">
        <v>68.8</v>
      </c>
      <c r="B690">
        <v>-1.9201699999999999</v>
      </c>
      <c r="C690">
        <v>-3.4387599999999998</v>
      </c>
      <c r="D690">
        <v>-0.72843800000000003</v>
      </c>
      <c r="E690">
        <v>-1.4783500000000001</v>
      </c>
    </row>
    <row r="691" spans="1:5" x14ac:dyDescent="0.25">
      <c r="A691">
        <v>68.900000000000006</v>
      </c>
      <c r="B691">
        <v>-1.9943599999999999</v>
      </c>
      <c r="C691">
        <v>-3.5788799999999998</v>
      </c>
      <c r="D691">
        <v>-0.75559600000000005</v>
      </c>
      <c r="E691">
        <v>-1.3230500000000001</v>
      </c>
    </row>
    <row r="692" spans="1:5" x14ac:dyDescent="0.25">
      <c r="A692">
        <v>69</v>
      </c>
      <c r="B692">
        <v>-2.07131</v>
      </c>
      <c r="C692">
        <v>-3.7031800000000001</v>
      </c>
      <c r="D692">
        <v>-0.78322999999999998</v>
      </c>
      <c r="E692">
        <v>-1.1620699999999999</v>
      </c>
    </row>
    <row r="693" spans="1:5" x14ac:dyDescent="0.25">
      <c r="A693">
        <v>69.099999999999994</v>
      </c>
      <c r="B693">
        <v>-2.1509</v>
      </c>
      <c r="C693">
        <v>-3.8111700000000002</v>
      </c>
      <c r="D693">
        <v>-0.80770600000000004</v>
      </c>
      <c r="E693">
        <v>-0.99730399999999997</v>
      </c>
    </row>
    <row r="694" spans="1:5" x14ac:dyDescent="0.25">
      <c r="A694">
        <v>69.2</v>
      </c>
      <c r="B694">
        <v>-2.2326199999999998</v>
      </c>
      <c r="C694">
        <v>-3.9025799999999999</v>
      </c>
      <c r="D694">
        <v>-0.82541699999999996</v>
      </c>
      <c r="E694">
        <v>-0.83063900000000002</v>
      </c>
    </row>
    <row r="695" spans="1:5" x14ac:dyDescent="0.25">
      <c r="A695">
        <v>69.3</v>
      </c>
      <c r="B695">
        <v>-2.3156400000000001</v>
      </c>
      <c r="C695">
        <v>-3.9773000000000001</v>
      </c>
      <c r="D695">
        <v>-0.832928</v>
      </c>
      <c r="E695">
        <v>-0.663914</v>
      </c>
    </row>
    <row r="696" spans="1:5" x14ac:dyDescent="0.25">
      <c r="A696">
        <v>69.400000000000006</v>
      </c>
      <c r="B696">
        <v>-2.3987599999999998</v>
      </c>
      <c r="C696">
        <v>-4.0354200000000002</v>
      </c>
      <c r="D696">
        <v>-0.82710499999999998</v>
      </c>
      <c r="E696">
        <v>-0.49886599999999998</v>
      </c>
    </row>
    <row r="697" spans="1:5" x14ac:dyDescent="0.25">
      <c r="A697">
        <v>69.5</v>
      </c>
      <c r="B697">
        <v>-2.4805199999999998</v>
      </c>
      <c r="C697">
        <v>-4.0771800000000002</v>
      </c>
      <c r="D697">
        <v>-0.80524499999999999</v>
      </c>
      <c r="E697">
        <v>-0.33708399999999999</v>
      </c>
    </row>
    <row r="698" spans="1:5" x14ac:dyDescent="0.25">
      <c r="A698">
        <v>69.599999999999994</v>
      </c>
      <c r="B698">
        <v>-2.5592000000000001</v>
      </c>
      <c r="C698">
        <v>-4.1029900000000001</v>
      </c>
      <c r="D698">
        <v>-0.76517900000000005</v>
      </c>
      <c r="E698">
        <v>-0.17996500000000001</v>
      </c>
    </row>
    <row r="699" spans="1:5" x14ac:dyDescent="0.25">
      <c r="A699">
        <v>69.7</v>
      </c>
      <c r="B699">
        <v>-2.6328999999999998</v>
      </c>
      <c r="C699">
        <v>-4.1133699999999997</v>
      </c>
      <c r="D699">
        <v>-0.70536500000000002</v>
      </c>
      <c r="E699">
        <v>-2.86761E-2</v>
      </c>
    </row>
    <row r="700" spans="1:5" x14ac:dyDescent="0.25">
      <c r="A700">
        <v>69.8</v>
      </c>
      <c r="B700">
        <v>-2.6995900000000002</v>
      </c>
      <c r="C700">
        <v>-4.1089500000000001</v>
      </c>
      <c r="D700">
        <v>-0.62495400000000001</v>
      </c>
      <c r="E700">
        <v>0.115869</v>
      </c>
    </row>
    <row r="701" spans="1:5" x14ac:dyDescent="0.25">
      <c r="A701">
        <v>69.900000000000006</v>
      </c>
      <c r="B701">
        <v>-2.7572000000000001</v>
      </c>
      <c r="C701">
        <v>-4.0904400000000001</v>
      </c>
      <c r="D701">
        <v>-0.52383000000000002</v>
      </c>
      <c r="E701">
        <v>0.253029</v>
      </c>
    </row>
    <row r="702" spans="1:5" x14ac:dyDescent="0.25">
      <c r="A702">
        <v>70</v>
      </c>
      <c r="B702">
        <v>-2.8036799999999999</v>
      </c>
      <c r="C702">
        <v>-4.0586000000000002</v>
      </c>
      <c r="D702">
        <v>-0.40262500000000001</v>
      </c>
      <c r="E702">
        <v>0.38244400000000001</v>
      </c>
    </row>
    <row r="703" spans="1:5" x14ac:dyDescent="0.25">
      <c r="A703">
        <v>70.099999999999994</v>
      </c>
      <c r="B703">
        <v>-2.8371</v>
      </c>
      <c r="C703">
        <v>-4.0142100000000003</v>
      </c>
      <c r="D703">
        <v>-0.26270700000000002</v>
      </c>
      <c r="E703">
        <v>0.50403100000000001</v>
      </c>
    </row>
    <row r="704" spans="1:5" x14ac:dyDescent="0.25">
      <c r="A704">
        <v>70.2</v>
      </c>
      <c r="B704">
        <v>-2.8556699999999999</v>
      </c>
      <c r="C704">
        <v>-3.9580500000000001</v>
      </c>
      <c r="D704">
        <v>-0.106141</v>
      </c>
      <c r="E704">
        <v>0.61797000000000002</v>
      </c>
    </row>
    <row r="705" spans="1:5" x14ac:dyDescent="0.25">
      <c r="A705">
        <v>70.3</v>
      </c>
      <c r="B705">
        <v>-2.8578600000000001</v>
      </c>
      <c r="C705">
        <v>-3.89086</v>
      </c>
      <c r="D705">
        <v>6.4378199999999997E-2</v>
      </c>
      <c r="E705">
        <v>0.72468699999999997</v>
      </c>
    </row>
    <row r="706" spans="1:5" x14ac:dyDescent="0.25">
      <c r="A706">
        <v>70.400000000000006</v>
      </c>
      <c r="B706">
        <v>-2.8424299999999998</v>
      </c>
      <c r="C706">
        <v>-3.8133400000000002</v>
      </c>
      <c r="D706">
        <v>0.245611</v>
      </c>
      <c r="E706">
        <v>0.82481499999999996</v>
      </c>
    </row>
    <row r="707" spans="1:5" x14ac:dyDescent="0.25">
      <c r="A707">
        <v>70.5</v>
      </c>
      <c r="B707">
        <v>-2.8085</v>
      </c>
      <c r="C707">
        <v>-3.7260900000000001</v>
      </c>
      <c r="D707">
        <v>0.43388399999999999</v>
      </c>
      <c r="E707">
        <v>0.91916100000000001</v>
      </c>
    </row>
    <row r="708" spans="1:5" x14ac:dyDescent="0.25">
      <c r="A708">
        <v>70.599999999999994</v>
      </c>
      <c r="B708">
        <v>-2.7555499999999999</v>
      </c>
      <c r="C708">
        <v>-3.6296599999999999</v>
      </c>
      <c r="D708">
        <v>0.62521000000000004</v>
      </c>
      <c r="E708">
        <v>1.0086599999999999</v>
      </c>
    </row>
    <row r="709" spans="1:5" x14ac:dyDescent="0.25">
      <c r="A709">
        <v>70.7</v>
      </c>
      <c r="B709">
        <v>-2.6835</v>
      </c>
      <c r="C709">
        <v>-3.5244900000000001</v>
      </c>
      <c r="D709">
        <v>0.81542899999999996</v>
      </c>
      <c r="E709">
        <v>1.09433</v>
      </c>
    </row>
    <row r="710" spans="1:5" x14ac:dyDescent="0.25">
      <c r="A710">
        <v>70.8</v>
      </c>
      <c r="B710">
        <v>-2.5926499999999999</v>
      </c>
      <c r="C710">
        <v>-3.4108900000000002</v>
      </c>
      <c r="D710">
        <v>1.00034</v>
      </c>
      <c r="E710">
        <v>1.1772100000000001</v>
      </c>
    </row>
    <row r="711" spans="1:5" x14ac:dyDescent="0.25">
      <c r="A711">
        <v>70.900000000000006</v>
      </c>
      <c r="B711">
        <v>-2.4837400000000001</v>
      </c>
      <c r="C711">
        <v>-3.28911</v>
      </c>
      <c r="D711">
        <v>1.17587</v>
      </c>
      <c r="E711">
        <v>1.25831</v>
      </c>
    </row>
    <row r="712" spans="1:5" x14ac:dyDescent="0.25">
      <c r="A712">
        <v>71</v>
      </c>
      <c r="B712">
        <v>-2.35791</v>
      </c>
      <c r="C712">
        <v>-3.1592600000000002</v>
      </c>
      <c r="D712">
        <v>1.3381799999999999</v>
      </c>
      <c r="E712">
        <v>1.3385800000000001</v>
      </c>
    </row>
    <row r="713" spans="1:5" x14ac:dyDescent="0.25">
      <c r="A713">
        <v>71.099999999999994</v>
      </c>
      <c r="B713">
        <v>-2.2166600000000001</v>
      </c>
      <c r="C713">
        <v>-3.0213899999999998</v>
      </c>
      <c r="D713">
        <v>1.4838</v>
      </c>
      <c r="E713">
        <v>1.41883</v>
      </c>
    </row>
    <row r="714" spans="1:5" x14ac:dyDescent="0.25">
      <c r="A714">
        <v>71.2</v>
      </c>
      <c r="B714">
        <v>-2.0618099999999999</v>
      </c>
      <c r="C714">
        <v>-2.87547</v>
      </c>
      <c r="D714">
        <v>1.6097900000000001</v>
      </c>
      <c r="E714">
        <v>1.4997100000000001</v>
      </c>
    </row>
    <row r="715" spans="1:5" x14ac:dyDescent="0.25">
      <c r="A715">
        <v>71.3</v>
      </c>
      <c r="B715">
        <v>-1.89544</v>
      </c>
      <c r="C715">
        <v>-2.7214100000000001</v>
      </c>
      <c r="D715">
        <v>1.7137899999999999</v>
      </c>
      <c r="E715">
        <v>1.5816699999999999</v>
      </c>
    </row>
    <row r="716" spans="1:5" x14ac:dyDescent="0.25">
      <c r="A716">
        <v>71.400000000000006</v>
      </c>
      <c r="B716">
        <v>-1.71984</v>
      </c>
      <c r="C716">
        <v>-2.5590899999999999</v>
      </c>
      <c r="D716">
        <v>1.7941199999999999</v>
      </c>
      <c r="E716">
        <v>1.6649400000000001</v>
      </c>
    </row>
    <row r="717" spans="1:5" x14ac:dyDescent="0.25">
      <c r="A717">
        <v>71.5</v>
      </c>
      <c r="B717">
        <v>-1.5374399999999999</v>
      </c>
      <c r="C717">
        <v>-2.3883800000000002</v>
      </c>
      <c r="D717">
        <v>1.84982</v>
      </c>
      <c r="E717">
        <v>1.7494700000000001</v>
      </c>
    </row>
    <row r="718" spans="1:5" x14ac:dyDescent="0.25">
      <c r="A718">
        <v>71.599999999999994</v>
      </c>
      <c r="B718">
        <v>-1.3507100000000001</v>
      </c>
      <c r="C718">
        <v>-2.2091599999999998</v>
      </c>
      <c r="D718">
        <v>1.8807100000000001</v>
      </c>
      <c r="E718">
        <v>1.8349899999999999</v>
      </c>
    </row>
    <row r="719" spans="1:5" x14ac:dyDescent="0.25">
      <c r="A719">
        <v>71.7</v>
      </c>
      <c r="B719">
        <v>-1.1620999999999999</v>
      </c>
      <c r="C719">
        <v>-2.0213700000000001</v>
      </c>
      <c r="D719">
        <v>1.8873500000000001</v>
      </c>
      <c r="E719">
        <v>1.9209400000000001</v>
      </c>
    </row>
    <row r="720" spans="1:5" x14ac:dyDescent="0.25">
      <c r="A720">
        <v>71.8</v>
      </c>
      <c r="B720">
        <v>-0.97400100000000001</v>
      </c>
      <c r="C720">
        <v>-1.8249899999999999</v>
      </c>
      <c r="D720">
        <v>1.8710500000000001</v>
      </c>
      <c r="E720">
        <v>2.0065400000000002</v>
      </c>
    </row>
    <row r="721" spans="1:5" x14ac:dyDescent="0.25">
      <c r="A721">
        <v>71.900000000000006</v>
      </c>
      <c r="B721">
        <v>-0.78859599999999996</v>
      </c>
      <c r="C721">
        <v>-1.6201099999999999</v>
      </c>
      <c r="D721">
        <v>1.83378</v>
      </c>
      <c r="E721">
        <v>2.09076</v>
      </c>
    </row>
    <row r="722" spans="1:5" x14ac:dyDescent="0.25">
      <c r="A722">
        <v>72</v>
      </c>
      <c r="B722">
        <v>-0.60785999999999996</v>
      </c>
      <c r="C722">
        <v>-1.4069199999999999</v>
      </c>
      <c r="D722">
        <v>1.7781199999999999</v>
      </c>
      <c r="E722">
        <v>2.1724000000000001</v>
      </c>
    </row>
    <row r="723" spans="1:5" x14ac:dyDescent="0.25">
      <c r="A723">
        <v>72.099999999999994</v>
      </c>
      <c r="B723">
        <v>-0.43348199999999998</v>
      </c>
      <c r="C723">
        <v>-1.1857599999999999</v>
      </c>
      <c r="D723">
        <v>1.7071700000000001</v>
      </c>
      <c r="E723">
        <v>2.2500900000000001</v>
      </c>
    </row>
    <row r="724" spans="1:5" x14ac:dyDescent="0.25">
      <c r="A724">
        <v>72.2</v>
      </c>
      <c r="B724">
        <v>-0.26682</v>
      </c>
      <c r="C724">
        <v>-0.95708400000000005</v>
      </c>
      <c r="D724">
        <v>1.6244099999999999</v>
      </c>
      <c r="E724">
        <v>2.3223500000000001</v>
      </c>
    </row>
    <row r="725" spans="1:5" x14ac:dyDescent="0.25">
      <c r="A725">
        <v>72.3</v>
      </c>
      <c r="B725">
        <v>-0.10886999999999999</v>
      </c>
      <c r="C725">
        <v>-0.72152000000000005</v>
      </c>
      <c r="D725">
        <v>1.53356</v>
      </c>
      <c r="E725">
        <v>2.3876300000000001</v>
      </c>
    </row>
    <row r="726" spans="1:5" x14ac:dyDescent="0.25">
      <c r="A726">
        <v>72.400000000000006</v>
      </c>
      <c r="B726">
        <v>3.9751599999999998E-2</v>
      </c>
      <c r="C726">
        <v>-0.47984300000000002</v>
      </c>
      <c r="D726">
        <v>1.43849</v>
      </c>
      <c r="E726">
        <v>2.4443600000000001</v>
      </c>
    </row>
    <row r="727" spans="1:5" x14ac:dyDescent="0.25">
      <c r="A727">
        <v>72.5</v>
      </c>
      <c r="B727">
        <v>0.178816</v>
      </c>
      <c r="C727">
        <v>-0.23298199999999999</v>
      </c>
      <c r="D727">
        <v>1.3430299999999999</v>
      </c>
      <c r="E727">
        <v>2.49105</v>
      </c>
    </row>
    <row r="728" spans="1:5" x14ac:dyDescent="0.25">
      <c r="A728">
        <v>72.599999999999994</v>
      </c>
      <c r="B728">
        <v>0.30846800000000002</v>
      </c>
      <c r="C728">
        <v>1.7984699999999999E-2</v>
      </c>
      <c r="D728">
        <v>1.25084</v>
      </c>
      <c r="E728">
        <v>2.5262699999999998</v>
      </c>
    </row>
    <row r="729" spans="1:5" x14ac:dyDescent="0.25">
      <c r="A729">
        <v>72.7</v>
      </c>
      <c r="B729">
        <v>0.42920700000000001</v>
      </c>
      <c r="C729">
        <v>0.27184700000000001</v>
      </c>
      <c r="D729">
        <v>1.1653100000000001</v>
      </c>
      <c r="E729">
        <v>2.5487500000000001</v>
      </c>
    </row>
    <row r="730" spans="1:5" x14ac:dyDescent="0.25">
      <c r="A730">
        <v>72.8</v>
      </c>
      <c r="B730">
        <v>0.54185099999999997</v>
      </c>
      <c r="C730">
        <v>0.52727400000000002</v>
      </c>
      <c r="D730">
        <v>1.0893699999999999</v>
      </c>
      <c r="E730">
        <v>2.55742</v>
      </c>
    </row>
    <row r="731" spans="1:5" x14ac:dyDescent="0.25">
      <c r="A731">
        <v>72.900000000000006</v>
      </c>
      <c r="B731">
        <v>0.64748399999999995</v>
      </c>
      <c r="C731">
        <v>0.78284100000000001</v>
      </c>
      <c r="D731">
        <v>1.02546</v>
      </c>
      <c r="E731">
        <v>2.5514299999999999</v>
      </c>
    </row>
    <row r="732" spans="1:5" x14ac:dyDescent="0.25">
      <c r="A732">
        <v>73</v>
      </c>
      <c r="B732">
        <v>0.74740399999999996</v>
      </c>
      <c r="C732">
        <v>1.03705</v>
      </c>
      <c r="D732">
        <v>0.97536900000000004</v>
      </c>
      <c r="E732">
        <v>2.5301999999999998</v>
      </c>
    </row>
    <row r="733" spans="1:5" x14ac:dyDescent="0.25">
      <c r="A733">
        <v>73.099999999999994</v>
      </c>
      <c r="B733">
        <v>0.84305799999999997</v>
      </c>
      <c r="C733">
        <v>1.2883599999999999</v>
      </c>
      <c r="D733">
        <v>0.94023999999999996</v>
      </c>
      <c r="E733">
        <v>2.4934500000000002</v>
      </c>
    </row>
    <row r="734" spans="1:5" x14ac:dyDescent="0.25">
      <c r="A734">
        <v>73.2</v>
      </c>
      <c r="B734">
        <v>0.93596599999999996</v>
      </c>
      <c r="C734">
        <v>1.53522</v>
      </c>
      <c r="D734">
        <v>0.92047699999999999</v>
      </c>
      <c r="E734">
        <v>2.4411999999999998</v>
      </c>
    </row>
    <row r="735" spans="1:5" x14ac:dyDescent="0.25">
      <c r="A735">
        <v>73.3</v>
      </c>
      <c r="B735">
        <v>1.02766</v>
      </c>
      <c r="C735">
        <v>1.7761</v>
      </c>
      <c r="D735">
        <v>0.91576000000000002</v>
      </c>
      <c r="E735">
        <v>2.3737599999999999</v>
      </c>
    </row>
    <row r="736" spans="1:5" x14ac:dyDescent="0.25">
      <c r="A736">
        <v>73.400000000000006</v>
      </c>
      <c r="B736">
        <v>1.1195900000000001</v>
      </c>
      <c r="C736">
        <v>2.00949</v>
      </c>
      <c r="D736">
        <v>0.92505499999999996</v>
      </c>
      <c r="E736">
        <v>2.2917700000000001</v>
      </c>
    </row>
    <row r="737" spans="1:5" x14ac:dyDescent="0.25">
      <c r="A737">
        <v>73.5</v>
      </c>
      <c r="B737">
        <v>1.2130799999999999</v>
      </c>
      <c r="C737">
        <v>2.2339899999999999</v>
      </c>
      <c r="D737">
        <v>0.94665299999999997</v>
      </c>
      <c r="E737">
        <v>2.1961300000000001</v>
      </c>
    </row>
    <row r="738" spans="1:5" x14ac:dyDescent="0.25">
      <c r="A738">
        <v>73.599999999999994</v>
      </c>
      <c r="B738">
        <v>1.30925</v>
      </c>
      <c r="C738">
        <v>2.4483000000000001</v>
      </c>
      <c r="D738">
        <v>0.97824</v>
      </c>
      <c r="E738">
        <v>2.0880200000000002</v>
      </c>
    </row>
    <row r="739" spans="1:5" x14ac:dyDescent="0.25">
      <c r="A739">
        <v>73.7</v>
      </c>
      <c r="B739">
        <v>1.4089700000000001</v>
      </c>
      <c r="C739">
        <v>2.65123</v>
      </c>
      <c r="D739">
        <v>1.0169900000000001</v>
      </c>
      <c r="E739">
        <v>1.96882</v>
      </c>
    </row>
    <row r="740" spans="1:5" x14ac:dyDescent="0.25">
      <c r="A740">
        <v>73.8</v>
      </c>
      <c r="B740">
        <v>1.51278</v>
      </c>
      <c r="C740">
        <v>2.8417500000000002</v>
      </c>
      <c r="D740">
        <v>1.05965</v>
      </c>
      <c r="E740">
        <v>1.84012</v>
      </c>
    </row>
    <row r="741" spans="1:5" x14ac:dyDescent="0.25">
      <c r="A741">
        <v>73.900000000000006</v>
      </c>
      <c r="B741">
        <v>1.6209100000000001</v>
      </c>
      <c r="C741">
        <v>3.0189900000000001</v>
      </c>
      <c r="D741">
        <v>1.1027199999999999</v>
      </c>
      <c r="E741">
        <v>1.7036100000000001</v>
      </c>
    </row>
    <row r="742" spans="1:5" x14ac:dyDescent="0.25">
      <c r="A742">
        <v>74</v>
      </c>
      <c r="B742">
        <v>1.73322</v>
      </c>
      <c r="C742">
        <v>3.1822699999999999</v>
      </c>
      <c r="D742">
        <v>1.14252</v>
      </c>
      <c r="E742">
        <v>1.56111</v>
      </c>
    </row>
    <row r="743" spans="1:5" x14ac:dyDescent="0.25">
      <c r="A743">
        <v>74.099999999999994</v>
      </c>
      <c r="B743">
        <v>1.84918</v>
      </c>
      <c r="C743">
        <v>3.33107</v>
      </c>
      <c r="D743">
        <v>1.17537</v>
      </c>
      <c r="E743">
        <v>1.4144099999999999</v>
      </c>
    </row>
    <row r="744" spans="1:5" x14ac:dyDescent="0.25">
      <c r="A744">
        <v>74.2</v>
      </c>
      <c r="B744">
        <v>1.96794</v>
      </c>
      <c r="C744">
        <v>3.4650699999999999</v>
      </c>
      <c r="D744">
        <v>1.19773</v>
      </c>
      <c r="E744">
        <v>1.26532</v>
      </c>
    </row>
    <row r="745" spans="1:5" x14ac:dyDescent="0.25">
      <c r="A745">
        <v>74.3</v>
      </c>
      <c r="B745">
        <v>2.0882700000000001</v>
      </c>
      <c r="C745">
        <v>3.5841099999999999</v>
      </c>
      <c r="D745">
        <v>1.20635</v>
      </c>
      <c r="E745">
        <v>1.11554</v>
      </c>
    </row>
    <row r="746" spans="1:5" x14ac:dyDescent="0.25">
      <c r="A746">
        <v>74.400000000000006</v>
      </c>
      <c r="B746">
        <v>2.20865</v>
      </c>
      <c r="C746">
        <v>3.6882100000000002</v>
      </c>
      <c r="D746">
        <v>1.1983299999999999</v>
      </c>
      <c r="E746">
        <v>0.96664799999999995</v>
      </c>
    </row>
    <row r="747" spans="1:5" x14ac:dyDescent="0.25">
      <c r="A747">
        <v>74.5</v>
      </c>
      <c r="B747">
        <v>2.3273000000000001</v>
      </c>
      <c r="C747">
        <v>3.77752</v>
      </c>
      <c r="D747">
        <v>1.17133</v>
      </c>
      <c r="E747">
        <v>0.82006000000000001</v>
      </c>
    </row>
    <row r="748" spans="1:5" x14ac:dyDescent="0.25">
      <c r="A748">
        <v>74.599999999999994</v>
      </c>
      <c r="B748">
        <v>2.4422299999999999</v>
      </c>
      <c r="C748">
        <v>3.8523399999999999</v>
      </c>
      <c r="D748">
        <v>1.12361</v>
      </c>
      <c r="E748">
        <v>0.67696500000000004</v>
      </c>
    </row>
    <row r="749" spans="1:5" x14ac:dyDescent="0.25">
      <c r="A749">
        <v>74.7</v>
      </c>
      <c r="B749">
        <v>2.5512999999999999</v>
      </c>
      <c r="C749">
        <v>3.9130600000000002</v>
      </c>
      <c r="D749">
        <v>1.0540799999999999</v>
      </c>
      <c r="E749">
        <v>0.53831399999999996</v>
      </c>
    </row>
    <row r="750" spans="1:5" x14ac:dyDescent="0.25">
      <c r="A750">
        <v>74.8</v>
      </c>
      <c r="B750">
        <v>2.6522999999999999</v>
      </c>
      <c r="C750">
        <v>3.9601700000000002</v>
      </c>
      <c r="D750">
        <v>0.96241200000000005</v>
      </c>
      <c r="E750">
        <v>0.40479700000000002</v>
      </c>
    </row>
    <row r="751" spans="1:5" x14ac:dyDescent="0.25">
      <c r="A751">
        <v>74.900000000000006</v>
      </c>
      <c r="B751">
        <v>2.7430500000000002</v>
      </c>
      <c r="C751">
        <v>3.9942099999999998</v>
      </c>
      <c r="D751">
        <v>0.84902</v>
      </c>
      <c r="E751">
        <v>0.27683400000000002</v>
      </c>
    </row>
    <row r="752" spans="1:5" x14ac:dyDescent="0.25">
      <c r="A752">
        <v>75</v>
      </c>
      <c r="B752">
        <v>2.8214199999999998</v>
      </c>
      <c r="C752">
        <v>4.0157299999999996</v>
      </c>
      <c r="D752">
        <v>0.71506199999999998</v>
      </c>
      <c r="E752">
        <v>0.15457000000000001</v>
      </c>
    </row>
    <row r="753" spans="1:5" x14ac:dyDescent="0.25">
      <c r="A753">
        <v>75.099999999999994</v>
      </c>
      <c r="B753">
        <v>2.88544</v>
      </c>
      <c r="C753">
        <v>4.0253100000000002</v>
      </c>
      <c r="D753">
        <v>0.56241300000000005</v>
      </c>
      <c r="E753">
        <v>3.7891000000000001E-2</v>
      </c>
    </row>
    <row r="754" spans="1:5" x14ac:dyDescent="0.25">
      <c r="A754">
        <v>75.2</v>
      </c>
      <c r="B754">
        <v>2.93336</v>
      </c>
      <c r="C754">
        <v>4.0234800000000002</v>
      </c>
      <c r="D754">
        <v>0.39360299999999998</v>
      </c>
      <c r="E754">
        <v>-7.3560799999999996E-2</v>
      </c>
    </row>
    <row r="755" spans="1:5" x14ac:dyDescent="0.25">
      <c r="A755">
        <v>75.3</v>
      </c>
      <c r="B755">
        <v>2.9637199999999999</v>
      </c>
      <c r="C755">
        <v>4.0107499999999998</v>
      </c>
      <c r="D755">
        <v>0.21173800000000001</v>
      </c>
      <c r="E755">
        <v>-0.18035599999999999</v>
      </c>
    </row>
    <row r="756" spans="1:5" x14ac:dyDescent="0.25">
      <c r="A756">
        <v>75.400000000000006</v>
      </c>
      <c r="B756">
        <v>2.97539</v>
      </c>
      <c r="C756">
        <v>3.9875400000000001</v>
      </c>
      <c r="D756">
        <v>2.03938E-2</v>
      </c>
      <c r="E756">
        <v>-0.28324100000000002</v>
      </c>
    </row>
    <row r="757" spans="1:5" x14ac:dyDescent="0.25">
      <c r="A757">
        <v>75.5</v>
      </c>
      <c r="B757">
        <v>2.9676200000000001</v>
      </c>
      <c r="C757">
        <v>3.9542000000000002</v>
      </c>
      <c r="D757">
        <v>-0.17649999999999999</v>
      </c>
      <c r="E757">
        <v>-0.38309799999999999</v>
      </c>
    </row>
    <row r="758" spans="1:5" x14ac:dyDescent="0.25">
      <c r="A758">
        <v>75.599999999999994</v>
      </c>
      <c r="B758">
        <v>2.9400499999999998</v>
      </c>
      <c r="C758">
        <v>3.91099</v>
      </c>
      <c r="D758">
        <v>-0.37479699999999999</v>
      </c>
      <c r="E758">
        <v>-0.48089100000000001</v>
      </c>
    </row>
    <row r="759" spans="1:5" x14ac:dyDescent="0.25">
      <c r="A759">
        <v>75.7</v>
      </c>
      <c r="B759">
        <v>2.8927499999999999</v>
      </c>
      <c r="C759">
        <v>3.85806</v>
      </c>
      <c r="D759">
        <v>-0.57027099999999997</v>
      </c>
      <c r="E759">
        <v>-0.57762199999999997</v>
      </c>
    </row>
    <row r="760" spans="1:5" x14ac:dyDescent="0.25">
      <c r="A760">
        <v>75.8</v>
      </c>
      <c r="B760">
        <v>2.8262200000000002</v>
      </c>
      <c r="C760">
        <v>3.7954699999999999</v>
      </c>
      <c r="D760">
        <v>-0.75876200000000005</v>
      </c>
      <c r="E760">
        <v>-0.67427400000000004</v>
      </c>
    </row>
    <row r="761" spans="1:5" x14ac:dyDescent="0.25">
      <c r="A761">
        <v>75.900000000000006</v>
      </c>
      <c r="B761">
        <v>2.7413599999999998</v>
      </c>
      <c r="C761">
        <v>3.7231800000000002</v>
      </c>
      <c r="D761">
        <v>-0.93632000000000004</v>
      </c>
      <c r="E761">
        <v>-0.77176</v>
      </c>
    </row>
    <row r="762" spans="1:5" x14ac:dyDescent="0.25">
      <c r="A762">
        <v>76</v>
      </c>
      <c r="B762">
        <v>2.6394500000000001</v>
      </c>
      <c r="C762">
        <v>3.64106</v>
      </c>
      <c r="D762">
        <v>-1.0993299999999999</v>
      </c>
      <c r="E762">
        <v>-0.87087899999999996</v>
      </c>
    </row>
    <row r="763" spans="1:5" x14ac:dyDescent="0.25">
      <c r="A763">
        <v>76.099999999999994</v>
      </c>
      <c r="B763">
        <v>2.5220899999999999</v>
      </c>
      <c r="C763">
        <v>3.5489299999999999</v>
      </c>
      <c r="D763">
        <v>-1.24465</v>
      </c>
      <c r="E763">
        <v>-0.97226500000000005</v>
      </c>
    </row>
    <row r="764" spans="1:5" x14ac:dyDescent="0.25">
      <c r="A764">
        <v>76.2</v>
      </c>
      <c r="B764">
        <v>2.3911899999999999</v>
      </c>
      <c r="C764">
        <v>3.44652</v>
      </c>
      <c r="D764">
        <v>-1.3696999999999999</v>
      </c>
      <c r="E764">
        <v>-1.07636</v>
      </c>
    </row>
    <row r="765" spans="1:5" x14ac:dyDescent="0.25">
      <c r="A765">
        <v>76.3</v>
      </c>
      <c r="B765">
        <v>2.2488899999999998</v>
      </c>
      <c r="C765">
        <v>3.3335599999999999</v>
      </c>
      <c r="D765">
        <v>-1.4725600000000001</v>
      </c>
      <c r="E765">
        <v>-1.18336</v>
      </c>
    </row>
    <row r="766" spans="1:5" x14ac:dyDescent="0.25">
      <c r="A766">
        <v>76.400000000000006</v>
      </c>
      <c r="B766">
        <v>2.0974599999999999</v>
      </c>
      <c r="C766">
        <v>3.2097500000000001</v>
      </c>
      <c r="D766">
        <v>-1.5520099999999999</v>
      </c>
      <c r="E766">
        <v>-1.2932300000000001</v>
      </c>
    </row>
    <row r="767" spans="1:5" x14ac:dyDescent="0.25">
      <c r="A767">
        <v>76.5</v>
      </c>
      <c r="B767">
        <v>1.9392799999999999</v>
      </c>
      <c r="C767">
        <v>3.0748199999999999</v>
      </c>
      <c r="D767">
        <v>-1.6075999999999999</v>
      </c>
      <c r="E767">
        <v>-1.40567</v>
      </c>
    </row>
    <row r="768" spans="1:5" x14ac:dyDescent="0.25">
      <c r="A768">
        <v>76.599999999999994</v>
      </c>
      <c r="B768">
        <v>1.7767299999999999</v>
      </c>
      <c r="C768">
        <v>2.92855</v>
      </c>
      <c r="D768">
        <v>-1.6396200000000001</v>
      </c>
      <c r="E768">
        <v>-1.5201100000000001</v>
      </c>
    </row>
    <row r="769" spans="1:5" x14ac:dyDescent="0.25">
      <c r="A769">
        <v>76.7</v>
      </c>
      <c r="B769">
        <v>1.6121099999999999</v>
      </c>
      <c r="C769">
        <v>2.7707600000000001</v>
      </c>
      <c r="D769">
        <v>-1.6491100000000001</v>
      </c>
      <c r="E769">
        <v>-1.6357200000000001</v>
      </c>
    </row>
    <row r="770" spans="1:5" x14ac:dyDescent="0.25">
      <c r="A770">
        <v>76.8</v>
      </c>
      <c r="B770">
        <v>1.4476</v>
      </c>
      <c r="C770">
        <v>2.6013999999999999</v>
      </c>
      <c r="D770">
        <v>-1.63781</v>
      </c>
      <c r="E770">
        <v>-1.75145</v>
      </c>
    </row>
    <row r="771" spans="1:5" x14ac:dyDescent="0.25">
      <c r="A771">
        <v>76.900000000000006</v>
      </c>
      <c r="B771">
        <v>1.2851699999999999</v>
      </c>
      <c r="C771">
        <v>2.4205100000000002</v>
      </c>
      <c r="D771">
        <v>-1.6080700000000001</v>
      </c>
      <c r="E771">
        <v>-1.86602</v>
      </c>
    </row>
    <row r="772" spans="1:5" x14ac:dyDescent="0.25">
      <c r="A772">
        <v>77</v>
      </c>
      <c r="B772">
        <v>1.1265099999999999</v>
      </c>
      <c r="C772">
        <v>2.2282799999999998</v>
      </c>
      <c r="D772">
        <v>-1.56277</v>
      </c>
      <c r="E772">
        <v>-1.97801</v>
      </c>
    </row>
    <row r="773" spans="1:5" x14ac:dyDescent="0.25">
      <c r="A773">
        <v>77.099999999999994</v>
      </c>
      <c r="B773">
        <v>0.97302299999999997</v>
      </c>
      <c r="C773">
        <v>2.0250499999999998</v>
      </c>
      <c r="D773">
        <v>-1.5052399999999999</v>
      </c>
      <c r="E773">
        <v>-2.0858400000000001</v>
      </c>
    </row>
    <row r="774" spans="1:5" x14ac:dyDescent="0.25">
      <c r="A774">
        <v>77.2</v>
      </c>
      <c r="B774">
        <v>0.82575200000000004</v>
      </c>
      <c r="C774">
        <v>1.81131</v>
      </c>
      <c r="D774">
        <v>-1.43906</v>
      </c>
      <c r="E774">
        <v>-2.1878600000000001</v>
      </c>
    </row>
    <row r="775" spans="1:5" x14ac:dyDescent="0.25">
      <c r="A775">
        <v>77.3</v>
      </c>
      <c r="B775">
        <v>0.68537400000000004</v>
      </c>
      <c r="C775">
        <v>1.5877300000000001</v>
      </c>
      <c r="D775">
        <v>-1.3680000000000001</v>
      </c>
      <c r="E775">
        <v>-2.2823899999999999</v>
      </c>
    </row>
    <row r="776" spans="1:5" x14ac:dyDescent="0.25">
      <c r="A776">
        <v>77.400000000000006</v>
      </c>
      <c r="B776">
        <v>0.55218900000000004</v>
      </c>
      <c r="C776">
        <v>1.3551299999999999</v>
      </c>
      <c r="D776">
        <v>-1.29583</v>
      </c>
      <c r="E776">
        <v>-2.3677899999999998</v>
      </c>
    </row>
    <row r="777" spans="1:5" x14ac:dyDescent="0.25">
      <c r="A777">
        <v>77.5</v>
      </c>
      <c r="B777">
        <v>0.426124</v>
      </c>
      <c r="C777">
        <v>1.11453</v>
      </c>
      <c r="D777">
        <v>-1.2262</v>
      </c>
      <c r="E777">
        <v>-2.4424700000000001</v>
      </c>
    </row>
    <row r="778" spans="1:5" x14ac:dyDescent="0.25">
      <c r="A778">
        <v>77.599999999999994</v>
      </c>
      <c r="B778">
        <v>0.30675200000000002</v>
      </c>
      <c r="C778">
        <v>0.86704499999999995</v>
      </c>
      <c r="D778">
        <v>-1.16249</v>
      </c>
      <c r="E778">
        <v>-2.50501</v>
      </c>
    </row>
    <row r="779" spans="1:5" x14ac:dyDescent="0.25">
      <c r="A779">
        <v>77.7</v>
      </c>
      <c r="B779">
        <v>0.193327</v>
      </c>
      <c r="C779">
        <v>0.61397000000000002</v>
      </c>
      <c r="D779">
        <v>-1.10771</v>
      </c>
      <c r="E779">
        <v>-2.5541499999999999</v>
      </c>
    </row>
    <row r="780" spans="1:5" x14ac:dyDescent="0.25">
      <c r="A780">
        <v>77.8</v>
      </c>
      <c r="B780">
        <v>8.4828299999999995E-2</v>
      </c>
      <c r="C780">
        <v>0.35669800000000002</v>
      </c>
      <c r="D780">
        <v>-1.0643400000000001</v>
      </c>
      <c r="E780">
        <v>-2.5888399999999998</v>
      </c>
    </row>
    <row r="781" spans="1:5" x14ac:dyDescent="0.25">
      <c r="A781">
        <v>77.900000000000006</v>
      </c>
      <c r="B781">
        <v>-1.9986299999999999E-2</v>
      </c>
      <c r="C781">
        <v>9.67113E-2</v>
      </c>
      <c r="D781">
        <v>-1.0342899999999999</v>
      </c>
      <c r="E781">
        <v>-2.6083099999999999</v>
      </c>
    </row>
    <row r="782" spans="1:5" x14ac:dyDescent="0.25">
      <c r="A782">
        <v>78</v>
      </c>
      <c r="B782">
        <v>-0.122516</v>
      </c>
      <c r="C782">
        <v>-0.164439</v>
      </c>
      <c r="D782">
        <v>-1.0187900000000001</v>
      </c>
      <c r="E782">
        <v>-2.61206</v>
      </c>
    </row>
    <row r="783" spans="1:5" x14ac:dyDescent="0.25">
      <c r="A783">
        <v>78.099999999999994</v>
      </c>
      <c r="B783">
        <v>-0.22425</v>
      </c>
      <c r="C783">
        <v>-0.42516999999999999</v>
      </c>
      <c r="D783">
        <v>-1.0183899999999999</v>
      </c>
      <c r="E783">
        <v>-2.5999099999999999</v>
      </c>
    </row>
    <row r="784" spans="1:5" x14ac:dyDescent="0.25">
      <c r="A784">
        <v>78.2</v>
      </c>
      <c r="B784">
        <v>-0.32669199999999998</v>
      </c>
      <c r="C784">
        <v>-0.683894</v>
      </c>
      <c r="D784">
        <v>-1.03287</v>
      </c>
      <c r="E784">
        <v>-2.5719699999999999</v>
      </c>
    </row>
    <row r="785" spans="1:5" x14ac:dyDescent="0.25">
      <c r="A785">
        <v>78.3</v>
      </c>
      <c r="B785">
        <v>-0.43129099999999998</v>
      </c>
      <c r="C785">
        <v>-0.93905000000000005</v>
      </c>
      <c r="D785">
        <v>-1.06131</v>
      </c>
      <c r="E785">
        <v>-2.5286599999999999</v>
      </c>
    </row>
    <row r="786" spans="1:5" x14ac:dyDescent="0.25">
      <c r="A786">
        <v>78.400000000000006</v>
      </c>
      <c r="B786">
        <v>-0.53936799999999996</v>
      </c>
      <c r="C786">
        <v>-1.1891400000000001</v>
      </c>
      <c r="D786">
        <v>-1.1021099999999999</v>
      </c>
      <c r="E786">
        <v>-2.4706999999999999</v>
      </c>
    </row>
    <row r="787" spans="1:5" x14ac:dyDescent="0.25">
      <c r="A787">
        <v>78.5</v>
      </c>
      <c r="B787">
        <v>-0.65205299999999999</v>
      </c>
      <c r="C787">
        <v>-1.4327300000000001</v>
      </c>
      <c r="D787">
        <v>-1.1530499999999999</v>
      </c>
      <c r="E787">
        <v>-2.3990800000000001</v>
      </c>
    </row>
    <row r="788" spans="1:5" x14ac:dyDescent="0.25">
      <c r="A788">
        <v>78.599999999999994</v>
      </c>
      <c r="B788">
        <v>-0.77022400000000002</v>
      </c>
      <c r="C788">
        <v>-1.6685399999999999</v>
      </c>
      <c r="D788">
        <v>-1.21133</v>
      </c>
      <c r="E788">
        <v>-2.31501</v>
      </c>
    </row>
    <row r="789" spans="1:5" x14ac:dyDescent="0.25">
      <c r="A789">
        <v>78.7</v>
      </c>
      <c r="B789">
        <v>-0.894459</v>
      </c>
      <c r="C789">
        <v>-1.89537</v>
      </c>
      <c r="D789">
        <v>-1.2737700000000001</v>
      </c>
      <c r="E789">
        <v>-2.2199200000000001</v>
      </c>
    </row>
    <row r="790" spans="1:5" x14ac:dyDescent="0.25">
      <c r="A790">
        <v>78.8</v>
      </c>
      <c r="B790">
        <v>-1.0249999999999999</v>
      </c>
      <c r="C790">
        <v>-2.1122000000000001</v>
      </c>
      <c r="D790">
        <v>-1.3368199999999999</v>
      </c>
      <c r="E790">
        <v>-2.11537</v>
      </c>
    </row>
    <row r="791" spans="1:5" x14ac:dyDescent="0.25">
      <c r="A791">
        <v>78.900000000000006</v>
      </c>
      <c r="B791">
        <v>-1.1617200000000001</v>
      </c>
      <c r="C791">
        <v>-2.3181799999999999</v>
      </c>
      <c r="D791">
        <v>-1.3967799999999999</v>
      </c>
      <c r="E791">
        <v>-2.0030399999999999</v>
      </c>
    </row>
    <row r="792" spans="1:5" x14ac:dyDescent="0.25">
      <c r="A792">
        <v>79</v>
      </c>
      <c r="B792">
        <v>-1.30413</v>
      </c>
      <c r="C792">
        <v>-2.51261</v>
      </c>
      <c r="D792">
        <v>-1.4499</v>
      </c>
      <c r="E792">
        <v>-1.8846499999999999</v>
      </c>
    </row>
    <row r="793" spans="1:5" x14ac:dyDescent="0.25">
      <c r="A793">
        <v>79.099999999999994</v>
      </c>
      <c r="B793">
        <v>-1.4513499999999999</v>
      </c>
      <c r="C793">
        <v>-2.6949700000000001</v>
      </c>
      <c r="D793">
        <v>-1.4925299999999999</v>
      </c>
      <c r="E793">
        <v>-1.7619100000000001</v>
      </c>
    </row>
    <row r="794" spans="1:5" x14ac:dyDescent="0.25">
      <c r="A794">
        <v>79.2</v>
      </c>
      <c r="B794">
        <v>-1.6021700000000001</v>
      </c>
      <c r="C794">
        <v>-2.8649</v>
      </c>
      <c r="D794">
        <v>-1.52125</v>
      </c>
      <c r="E794">
        <v>-1.6364700000000001</v>
      </c>
    </row>
    <row r="795" spans="1:5" x14ac:dyDescent="0.25">
      <c r="A795">
        <v>79.3</v>
      </c>
      <c r="B795">
        <v>-1.7550300000000001</v>
      </c>
      <c r="C795">
        <v>-3.0222199999999999</v>
      </c>
      <c r="D795">
        <v>-1.5329999999999999</v>
      </c>
      <c r="E795">
        <v>-1.50986</v>
      </c>
    </row>
    <row r="796" spans="1:5" x14ac:dyDescent="0.25">
      <c r="A796">
        <v>79.400000000000006</v>
      </c>
      <c r="B796">
        <v>-1.90812</v>
      </c>
      <c r="C796">
        <v>-3.1668799999999999</v>
      </c>
      <c r="D796">
        <v>-1.5252399999999999</v>
      </c>
      <c r="E796">
        <v>-1.3834599999999999</v>
      </c>
    </row>
    <row r="797" spans="1:5" x14ac:dyDescent="0.25">
      <c r="A797">
        <v>79.5</v>
      </c>
      <c r="B797">
        <v>-2.0593599999999999</v>
      </c>
      <c r="C797">
        <v>-3.2989600000000001</v>
      </c>
      <c r="D797">
        <v>-1.4959899999999999</v>
      </c>
      <c r="E797">
        <v>-1.2584599999999999</v>
      </c>
    </row>
    <row r="798" spans="1:5" x14ac:dyDescent="0.25">
      <c r="A798">
        <v>79.599999999999994</v>
      </c>
      <c r="B798">
        <v>-2.20655</v>
      </c>
      <c r="C798">
        <v>-3.41865</v>
      </c>
      <c r="D798">
        <v>-1.44394</v>
      </c>
      <c r="E798">
        <v>-1.1358200000000001</v>
      </c>
    </row>
    <row r="799" spans="1:5" x14ac:dyDescent="0.25">
      <c r="A799">
        <v>79.7</v>
      </c>
      <c r="B799">
        <v>-2.3473700000000002</v>
      </c>
      <c r="C799">
        <v>-3.52623</v>
      </c>
      <c r="D799">
        <v>-1.36852</v>
      </c>
      <c r="E799">
        <v>-1.01623</v>
      </c>
    </row>
    <row r="800" spans="1:5" x14ac:dyDescent="0.25">
      <c r="A800">
        <v>79.8</v>
      </c>
      <c r="B800">
        <v>-2.4794800000000001</v>
      </c>
      <c r="C800">
        <v>-3.62202</v>
      </c>
      <c r="D800">
        <v>-1.2698799999999999</v>
      </c>
      <c r="E800">
        <v>-0.90014799999999995</v>
      </c>
    </row>
    <row r="801" spans="1:5" x14ac:dyDescent="0.25">
      <c r="A801">
        <v>79.900000000000006</v>
      </c>
      <c r="B801">
        <v>-2.6006</v>
      </c>
      <c r="C801">
        <v>-3.7063799999999998</v>
      </c>
      <c r="D801">
        <v>-1.14897</v>
      </c>
      <c r="E801">
        <v>-0.78774</v>
      </c>
    </row>
    <row r="802" spans="1:5" x14ac:dyDescent="0.25">
      <c r="A802">
        <v>80</v>
      </c>
      <c r="B802">
        <v>-2.70858</v>
      </c>
      <c r="C802">
        <v>-3.77969</v>
      </c>
      <c r="D802">
        <v>-1.00743</v>
      </c>
      <c r="E802">
        <v>-0.67892300000000005</v>
      </c>
    </row>
    <row r="803" spans="1:5" x14ac:dyDescent="0.25">
      <c r="A803">
        <v>80.099999999999994</v>
      </c>
      <c r="B803">
        <v>-2.8014800000000002</v>
      </c>
      <c r="C803">
        <v>-3.8422800000000001</v>
      </c>
      <c r="D803">
        <v>-0.84759300000000004</v>
      </c>
      <c r="E803">
        <v>-0.57337300000000002</v>
      </c>
    </row>
    <row r="804" spans="1:5" x14ac:dyDescent="0.25">
      <c r="A804">
        <v>80.2</v>
      </c>
      <c r="B804">
        <v>-2.8775900000000001</v>
      </c>
      <c r="C804">
        <v>-3.89445</v>
      </c>
      <c r="D804">
        <v>-0.67240900000000003</v>
      </c>
      <c r="E804">
        <v>-0.47055000000000002</v>
      </c>
    </row>
    <row r="805" spans="1:5" x14ac:dyDescent="0.25">
      <c r="A805">
        <v>80.3</v>
      </c>
      <c r="B805">
        <v>-2.9355600000000002</v>
      </c>
      <c r="C805">
        <v>-3.9364499999999998</v>
      </c>
      <c r="D805">
        <v>-0.485321</v>
      </c>
      <c r="E805">
        <v>-0.36973299999999998</v>
      </c>
    </row>
    <row r="806" spans="1:5" x14ac:dyDescent="0.25">
      <c r="A806">
        <v>80.400000000000006</v>
      </c>
      <c r="B806">
        <v>-2.97438</v>
      </c>
      <c r="C806">
        <v>-3.9684400000000002</v>
      </c>
      <c r="D806">
        <v>-0.29016599999999998</v>
      </c>
      <c r="E806">
        <v>-0.270065</v>
      </c>
    </row>
    <row r="807" spans="1:5" x14ac:dyDescent="0.25">
      <c r="A807">
        <v>80.5</v>
      </c>
      <c r="B807">
        <v>-2.9934599999999998</v>
      </c>
      <c r="C807">
        <v>-3.9904700000000002</v>
      </c>
      <c r="D807">
        <v>-9.1042399999999996E-2</v>
      </c>
      <c r="E807">
        <v>-0.170595</v>
      </c>
    </row>
    <row r="808" spans="1:5" x14ac:dyDescent="0.25">
      <c r="A808">
        <v>80.599999999999994</v>
      </c>
      <c r="B808">
        <v>-2.9925999999999999</v>
      </c>
      <c r="C808">
        <v>-4.0025300000000001</v>
      </c>
      <c r="D808">
        <v>0.10782899999999999</v>
      </c>
      <c r="E808">
        <v>-7.03294E-2</v>
      </c>
    </row>
    <row r="809" spans="1:5" x14ac:dyDescent="0.25">
      <c r="A809">
        <v>80.7</v>
      </c>
      <c r="B809">
        <v>-2.9720399999999998</v>
      </c>
      <c r="C809">
        <v>-4.00448</v>
      </c>
      <c r="D809">
        <v>0.30224800000000002</v>
      </c>
      <c r="E809">
        <v>3.1712299999999999E-2</v>
      </c>
    </row>
    <row r="810" spans="1:5" x14ac:dyDescent="0.25">
      <c r="A810">
        <v>80.8</v>
      </c>
      <c r="B810">
        <v>-2.9324300000000001</v>
      </c>
      <c r="C810">
        <v>-3.9961000000000002</v>
      </c>
      <c r="D810">
        <v>0.48818</v>
      </c>
      <c r="E810">
        <v>0.13644999999999999</v>
      </c>
    </row>
    <row r="811" spans="1:5" x14ac:dyDescent="0.25">
      <c r="A811">
        <v>80.900000000000006</v>
      </c>
      <c r="B811">
        <v>-2.8748100000000001</v>
      </c>
      <c r="C811">
        <v>-3.9770699999999999</v>
      </c>
      <c r="D811">
        <v>0.66189100000000001</v>
      </c>
      <c r="E811">
        <v>0.24469199999999999</v>
      </c>
    </row>
    <row r="812" spans="1:5" x14ac:dyDescent="0.25">
      <c r="A812">
        <v>81</v>
      </c>
      <c r="B812">
        <v>-2.8005800000000001</v>
      </c>
      <c r="C812">
        <v>-3.9470200000000002</v>
      </c>
      <c r="D812">
        <v>0.82007200000000002</v>
      </c>
      <c r="E812">
        <v>0.35708899999999999</v>
      </c>
    </row>
    <row r="813" spans="1:5" x14ac:dyDescent="0.25">
      <c r="A813">
        <v>81.099999999999994</v>
      </c>
      <c r="B813">
        <v>-2.7114099999999999</v>
      </c>
      <c r="C813">
        <v>-3.9055</v>
      </c>
      <c r="D813">
        <v>0.95995299999999995</v>
      </c>
      <c r="E813">
        <v>0.47409699999999999</v>
      </c>
    </row>
    <row r="814" spans="1:5" x14ac:dyDescent="0.25">
      <c r="A814">
        <v>81.2</v>
      </c>
      <c r="B814">
        <v>-2.60927</v>
      </c>
      <c r="C814">
        <v>-3.8520400000000001</v>
      </c>
      <c r="D814">
        <v>1.0793900000000001</v>
      </c>
      <c r="E814">
        <v>0.59594199999999997</v>
      </c>
    </row>
    <row r="815" spans="1:5" x14ac:dyDescent="0.25">
      <c r="A815">
        <v>81.3</v>
      </c>
      <c r="B815">
        <v>-2.49627</v>
      </c>
      <c r="C815">
        <v>-3.7861500000000001</v>
      </c>
      <c r="D815">
        <v>1.1769400000000001</v>
      </c>
      <c r="E815">
        <v>0.72259899999999999</v>
      </c>
    </row>
    <row r="816" spans="1:5" x14ac:dyDescent="0.25">
      <c r="A816">
        <v>81.400000000000006</v>
      </c>
      <c r="B816">
        <v>-2.3746399999999999</v>
      </c>
      <c r="C816">
        <v>-3.7073700000000001</v>
      </c>
      <c r="D816">
        <v>1.2518899999999999</v>
      </c>
      <c r="E816">
        <v>0.85377700000000001</v>
      </c>
    </row>
    <row r="817" spans="1:5" x14ac:dyDescent="0.25">
      <c r="A817">
        <v>81.5</v>
      </c>
      <c r="B817">
        <v>-2.2466400000000002</v>
      </c>
      <c r="C817">
        <v>-3.6152600000000001</v>
      </c>
      <c r="D817">
        <v>1.3042800000000001</v>
      </c>
      <c r="E817">
        <v>0.98891300000000004</v>
      </c>
    </row>
    <row r="818" spans="1:5" x14ac:dyDescent="0.25">
      <c r="A818">
        <v>81.599999999999994</v>
      </c>
      <c r="B818">
        <v>-2.1145100000000001</v>
      </c>
      <c r="C818">
        <v>-3.5094799999999999</v>
      </c>
      <c r="D818">
        <v>1.33491</v>
      </c>
      <c r="E818">
        <v>1.1271800000000001</v>
      </c>
    </row>
    <row r="819" spans="1:5" x14ac:dyDescent="0.25">
      <c r="A819">
        <v>81.7</v>
      </c>
      <c r="B819">
        <v>-1.98034</v>
      </c>
      <c r="C819">
        <v>-3.3897599999999999</v>
      </c>
      <c r="D819">
        <v>1.34528</v>
      </c>
      <c r="E819">
        <v>1.2675099999999999</v>
      </c>
    </row>
    <row r="820" spans="1:5" x14ac:dyDescent="0.25">
      <c r="A820">
        <v>81.8</v>
      </c>
      <c r="B820">
        <v>-1.84606</v>
      </c>
      <c r="C820">
        <v>-3.2559499999999999</v>
      </c>
      <c r="D820">
        <v>1.33751</v>
      </c>
      <c r="E820">
        <v>1.4086000000000001</v>
      </c>
    </row>
    <row r="821" spans="1:5" x14ac:dyDescent="0.25">
      <c r="A821">
        <v>81.900000000000006</v>
      </c>
      <c r="B821">
        <v>-1.7133499999999999</v>
      </c>
      <c r="C821">
        <v>-3.10806</v>
      </c>
      <c r="D821">
        <v>1.3143100000000001</v>
      </c>
      <c r="E821">
        <v>1.54897</v>
      </c>
    </row>
    <row r="822" spans="1:5" x14ac:dyDescent="0.25">
      <c r="A822">
        <v>82</v>
      </c>
      <c r="B822">
        <v>-1.5835999999999999</v>
      </c>
      <c r="C822">
        <v>-2.94624</v>
      </c>
      <c r="D822">
        <v>1.2788200000000001</v>
      </c>
      <c r="E822">
        <v>1.6869799999999999</v>
      </c>
    </row>
    <row r="823" spans="1:5" x14ac:dyDescent="0.25">
      <c r="A823">
        <v>82.1</v>
      </c>
      <c r="B823">
        <v>-1.4578800000000001</v>
      </c>
      <c r="C823">
        <v>-2.7707999999999999</v>
      </c>
      <c r="D823">
        <v>1.2344900000000001</v>
      </c>
      <c r="E823">
        <v>1.8209</v>
      </c>
    </row>
    <row r="824" spans="1:5" x14ac:dyDescent="0.25">
      <c r="A824">
        <v>82.2</v>
      </c>
      <c r="B824">
        <v>-1.3368800000000001</v>
      </c>
      <c r="C824">
        <v>-2.5822500000000002</v>
      </c>
      <c r="D824">
        <v>1.1850099999999999</v>
      </c>
      <c r="E824">
        <v>1.9489700000000001</v>
      </c>
    </row>
    <row r="825" spans="1:5" x14ac:dyDescent="0.25">
      <c r="A825">
        <v>82.3</v>
      </c>
      <c r="B825">
        <v>-1.2209300000000001</v>
      </c>
      <c r="C825">
        <v>-2.3812600000000002</v>
      </c>
      <c r="D825">
        <v>1.1340699999999999</v>
      </c>
      <c r="E825">
        <v>2.0693899999999998</v>
      </c>
    </row>
    <row r="826" spans="1:5" x14ac:dyDescent="0.25">
      <c r="A826">
        <v>82.4</v>
      </c>
      <c r="B826">
        <v>-1.10999</v>
      </c>
      <c r="C826">
        <v>-2.1686800000000002</v>
      </c>
      <c r="D826">
        <v>1.0852999999999999</v>
      </c>
      <c r="E826">
        <v>2.1804800000000002</v>
      </c>
    </row>
    <row r="827" spans="1:5" x14ac:dyDescent="0.25">
      <c r="A827">
        <v>82.5</v>
      </c>
      <c r="B827">
        <v>-1.0036799999999999</v>
      </c>
      <c r="C827">
        <v>-1.94553</v>
      </c>
      <c r="D827">
        <v>1.0421100000000001</v>
      </c>
      <c r="E827">
        <v>2.2806199999999999</v>
      </c>
    </row>
    <row r="828" spans="1:5" x14ac:dyDescent="0.25">
      <c r="A828">
        <v>82.6</v>
      </c>
      <c r="B828">
        <v>-0.90128299999999995</v>
      </c>
      <c r="C828">
        <v>-1.7129700000000001</v>
      </c>
      <c r="D828">
        <v>1.00752</v>
      </c>
      <c r="E828">
        <v>2.3683999999999998</v>
      </c>
    </row>
    <row r="829" spans="1:5" x14ac:dyDescent="0.25">
      <c r="A829">
        <v>82.7</v>
      </c>
      <c r="B829">
        <v>-0.80180399999999996</v>
      </c>
      <c r="C829">
        <v>-1.47231</v>
      </c>
      <c r="D829">
        <v>0.98410299999999995</v>
      </c>
      <c r="E829">
        <v>2.44259</v>
      </c>
    </row>
    <row r="830" spans="1:5" x14ac:dyDescent="0.25">
      <c r="A830">
        <v>82.8</v>
      </c>
      <c r="B830">
        <v>-0.70402200000000004</v>
      </c>
      <c r="C830">
        <v>-1.2249399999999999</v>
      </c>
      <c r="D830">
        <v>0.97385600000000005</v>
      </c>
      <c r="E830">
        <v>2.5022199999999999</v>
      </c>
    </row>
    <row r="831" spans="1:5" x14ac:dyDescent="0.25">
      <c r="A831">
        <v>82.9</v>
      </c>
      <c r="B831">
        <v>-0.60654699999999995</v>
      </c>
      <c r="C831">
        <v>-0.97236999999999996</v>
      </c>
      <c r="D831">
        <v>0.97812299999999996</v>
      </c>
      <c r="E831">
        <v>2.5465900000000001</v>
      </c>
    </row>
    <row r="832" spans="1:5" x14ac:dyDescent="0.25">
      <c r="A832">
        <v>83</v>
      </c>
      <c r="B832">
        <v>-0.50788999999999995</v>
      </c>
      <c r="C832">
        <v>-0.716144</v>
      </c>
      <c r="D832">
        <v>0.99755099999999997</v>
      </c>
      <c r="E832">
        <v>2.5752999999999999</v>
      </c>
    </row>
    <row r="833" spans="1:5" x14ac:dyDescent="0.25">
      <c r="A833">
        <v>83.1</v>
      </c>
      <c r="B833">
        <v>-0.406532</v>
      </c>
      <c r="C833">
        <v>-0.45783499999999999</v>
      </c>
      <c r="D833">
        <v>1.03206</v>
      </c>
      <c r="E833">
        <v>2.58826</v>
      </c>
    </row>
    <row r="834" spans="1:5" x14ac:dyDescent="0.25">
      <c r="A834">
        <v>83.2</v>
      </c>
      <c r="B834">
        <v>-0.30100100000000002</v>
      </c>
      <c r="C834">
        <v>-0.19900999999999999</v>
      </c>
      <c r="D834">
        <v>1.08084</v>
      </c>
      <c r="E834">
        <v>2.58569</v>
      </c>
    </row>
    <row r="835" spans="1:5" x14ac:dyDescent="0.25">
      <c r="A835">
        <v>83.3</v>
      </c>
      <c r="B835">
        <v>-0.18993699999999999</v>
      </c>
      <c r="C835">
        <v>5.8800199999999997E-2</v>
      </c>
      <c r="D835">
        <v>1.14239</v>
      </c>
      <c r="E835">
        <v>2.5680800000000001</v>
      </c>
    </row>
    <row r="836" spans="1:5" x14ac:dyDescent="0.25">
      <c r="A836">
        <v>83.4</v>
      </c>
      <c r="B836">
        <v>-7.21667E-2</v>
      </c>
      <c r="C836">
        <v>0.31413099999999999</v>
      </c>
      <c r="D836">
        <v>1.2145600000000001</v>
      </c>
      <c r="E836">
        <v>2.5362499999999999</v>
      </c>
    </row>
    <row r="837" spans="1:5" x14ac:dyDescent="0.25">
      <c r="A837">
        <v>83.5</v>
      </c>
      <c r="B837">
        <v>5.3240999999999997E-2</v>
      </c>
      <c r="C837">
        <v>0.56560900000000003</v>
      </c>
      <c r="D837">
        <v>1.2946500000000001</v>
      </c>
      <c r="E837">
        <v>2.4912100000000001</v>
      </c>
    </row>
    <row r="838" spans="1:5" x14ac:dyDescent="0.25">
      <c r="A838">
        <v>83.6</v>
      </c>
      <c r="B838">
        <v>0.186921</v>
      </c>
      <c r="C838">
        <v>0.81197399999999997</v>
      </c>
      <c r="D838">
        <v>1.3794500000000001</v>
      </c>
      <c r="E838">
        <v>2.4342199999999998</v>
      </c>
    </row>
    <row r="839" spans="1:5" x14ac:dyDescent="0.25">
      <c r="A839">
        <v>83.7</v>
      </c>
      <c r="B839">
        <v>0.32917299999999999</v>
      </c>
      <c r="C839">
        <v>1.0521</v>
      </c>
      <c r="D839">
        <v>1.46546</v>
      </c>
      <c r="E839">
        <v>2.3666900000000002</v>
      </c>
    </row>
    <row r="840" spans="1:5" x14ac:dyDescent="0.25">
      <c r="A840">
        <v>83.8</v>
      </c>
      <c r="B840">
        <v>0.47992800000000002</v>
      </c>
      <c r="C840">
        <v>1.28501</v>
      </c>
      <c r="D840">
        <v>1.54891</v>
      </c>
      <c r="E840">
        <v>2.2901600000000002</v>
      </c>
    </row>
    <row r="841" spans="1:5" x14ac:dyDescent="0.25">
      <c r="A841">
        <v>83.9</v>
      </c>
      <c r="B841">
        <v>0.63874200000000003</v>
      </c>
      <c r="C841">
        <v>1.50989</v>
      </c>
      <c r="D841">
        <v>1.62598</v>
      </c>
      <c r="E841">
        <v>2.20621</v>
      </c>
    </row>
    <row r="842" spans="1:5" x14ac:dyDescent="0.25">
      <c r="A842">
        <v>84</v>
      </c>
      <c r="B842">
        <v>0.80478499999999997</v>
      </c>
      <c r="C842">
        <v>1.7260599999999999</v>
      </c>
      <c r="D842">
        <v>1.69289</v>
      </c>
      <c r="E842">
        <v>2.11646</v>
      </c>
    </row>
    <row r="843" spans="1:5" x14ac:dyDescent="0.25">
      <c r="A843">
        <v>84.1</v>
      </c>
      <c r="B843">
        <v>0.97686200000000001</v>
      </c>
      <c r="C843">
        <v>1.9330400000000001</v>
      </c>
      <c r="D843">
        <v>1.7460800000000001</v>
      </c>
      <c r="E843">
        <v>2.0224700000000002</v>
      </c>
    </row>
    <row r="844" spans="1:5" x14ac:dyDescent="0.25">
      <c r="A844">
        <v>84.2</v>
      </c>
      <c r="B844">
        <v>1.15344</v>
      </c>
      <c r="C844">
        <v>2.1304599999999998</v>
      </c>
      <c r="D844">
        <v>1.78233</v>
      </c>
      <c r="E844">
        <v>1.9257</v>
      </c>
    </row>
    <row r="845" spans="1:5" x14ac:dyDescent="0.25">
      <c r="A845">
        <v>84.3</v>
      </c>
      <c r="B845">
        <v>1.33267</v>
      </c>
      <c r="C845">
        <v>2.31813</v>
      </c>
      <c r="D845">
        <v>1.7988500000000001</v>
      </c>
      <c r="E845">
        <v>1.82748</v>
      </c>
    </row>
    <row r="846" spans="1:5" x14ac:dyDescent="0.25">
      <c r="A846">
        <v>84.4</v>
      </c>
      <c r="B846">
        <v>1.51247</v>
      </c>
      <c r="C846">
        <v>2.4959500000000001</v>
      </c>
      <c r="D846">
        <v>1.7934399999999999</v>
      </c>
      <c r="E846">
        <v>1.72895</v>
      </c>
    </row>
    <row r="847" spans="1:5" x14ac:dyDescent="0.25">
      <c r="A847">
        <v>84.5</v>
      </c>
      <c r="B847">
        <v>1.6905699999999999</v>
      </c>
      <c r="C847">
        <v>2.6639400000000002</v>
      </c>
      <c r="D847">
        <v>1.76454</v>
      </c>
      <c r="E847">
        <v>1.6310500000000001</v>
      </c>
    </row>
    <row r="848" spans="1:5" x14ac:dyDescent="0.25">
      <c r="A848">
        <v>84.6</v>
      </c>
      <c r="B848">
        <v>1.8645700000000001</v>
      </c>
      <c r="C848">
        <v>2.8222</v>
      </c>
      <c r="D848">
        <v>1.71132</v>
      </c>
      <c r="E848">
        <v>1.53447</v>
      </c>
    </row>
    <row r="849" spans="1:5" x14ac:dyDescent="0.25">
      <c r="A849">
        <v>84.7</v>
      </c>
      <c r="B849">
        <v>2.0320200000000002</v>
      </c>
      <c r="C849">
        <v>2.9708899999999998</v>
      </c>
      <c r="D849">
        <v>1.63367</v>
      </c>
      <c r="E849">
        <v>1.43963</v>
      </c>
    </row>
    <row r="850" spans="1:5" x14ac:dyDescent="0.25">
      <c r="A850">
        <v>84.8</v>
      </c>
      <c r="B850">
        <v>2.1905100000000002</v>
      </c>
      <c r="C850">
        <v>3.1101899999999998</v>
      </c>
      <c r="D850">
        <v>1.53227</v>
      </c>
      <c r="E850">
        <v>1.3467100000000001</v>
      </c>
    </row>
    <row r="851" spans="1:5" x14ac:dyDescent="0.25">
      <c r="A851">
        <v>84.9</v>
      </c>
      <c r="B851">
        <v>2.33772</v>
      </c>
      <c r="C851">
        <v>3.2403</v>
      </c>
      <c r="D851">
        <v>1.40852</v>
      </c>
      <c r="E851">
        <v>1.25562</v>
      </c>
    </row>
    <row r="852" spans="1:5" x14ac:dyDescent="0.25">
      <c r="A852">
        <v>85</v>
      </c>
      <c r="B852">
        <v>2.4715400000000001</v>
      </c>
      <c r="C852">
        <v>3.36137</v>
      </c>
      <c r="D852">
        <v>1.2645500000000001</v>
      </c>
      <c r="E852">
        <v>1.16605</v>
      </c>
    </row>
    <row r="853" spans="1:5" x14ac:dyDescent="0.25">
      <c r="A853">
        <v>85.1</v>
      </c>
      <c r="B853">
        <v>2.5900500000000002</v>
      </c>
      <c r="C853">
        <v>3.4735399999999998</v>
      </c>
      <c r="D853">
        <v>1.1030899999999999</v>
      </c>
      <c r="E853">
        <v>1.07744</v>
      </c>
    </row>
    <row r="854" spans="1:5" x14ac:dyDescent="0.25">
      <c r="A854">
        <v>85.2</v>
      </c>
      <c r="B854">
        <v>2.6916799999999999</v>
      </c>
      <c r="C854">
        <v>3.57687</v>
      </c>
      <c r="D854">
        <v>0.92743500000000001</v>
      </c>
      <c r="E854">
        <v>0.98907900000000004</v>
      </c>
    </row>
    <row r="855" spans="1:5" x14ac:dyDescent="0.25">
      <c r="A855">
        <v>85.3</v>
      </c>
      <c r="B855">
        <v>2.7751899999999998</v>
      </c>
      <c r="C855">
        <v>3.6713300000000002</v>
      </c>
      <c r="D855">
        <v>0.74128799999999995</v>
      </c>
      <c r="E855">
        <v>0.90009300000000003</v>
      </c>
    </row>
    <row r="856" spans="1:5" x14ac:dyDescent="0.25">
      <c r="A856">
        <v>85.4</v>
      </c>
      <c r="B856">
        <v>2.8397199999999998</v>
      </c>
      <c r="C856">
        <v>3.7568299999999999</v>
      </c>
      <c r="D856">
        <v>0.54866800000000004</v>
      </c>
      <c r="E856">
        <v>0.80951499999999998</v>
      </c>
    </row>
    <row r="857" spans="1:5" x14ac:dyDescent="0.25">
      <c r="A857">
        <v>85.5</v>
      </c>
      <c r="B857">
        <v>2.8848400000000001</v>
      </c>
      <c r="C857">
        <v>3.8331499999999998</v>
      </c>
      <c r="D857">
        <v>0.35375600000000001</v>
      </c>
      <c r="E857">
        <v>0.71632799999999996</v>
      </c>
    </row>
    <row r="858" spans="1:5" x14ac:dyDescent="0.25">
      <c r="A858">
        <v>85.6</v>
      </c>
      <c r="B858">
        <v>2.9105400000000001</v>
      </c>
      <c r="C858">
        <v>3.8999799999999998</v>
      </c>
      <c r="D858">
        <v>0.16075700000000001</v>
      </c>
      <c r="E858">
        <v>0.61952099999999999</v>
      </c>
    </row>
    <row r="859" spans="1:5" x14ac:dyDescent="0.25">
      <c r="A859">
        <v>85.7</v>
      </c>
      <c r="B859">
        <v>2.9171999999999998</v>
      </c>
      <c r="C859">
        <v>3.9569000000000001</v>
      </c>
      <c r="D859">
        <v>-2.6244199999999999E-2</v>
      </c>
      <c r="E859">
        <v>0.51813399999999998</v>
      </c>
    </row>
    <row r="860" spans="1:5" x14ac:dyDescent="0.25">
      <c r="A860">
        <v>85.8</v>
      </c>
      <c r="B860">
        <v>2.9056199999999999</v>
      </c>
      <c r="C860">
        <v>4.0034200000000002</v>
      </c>
      <c r="D860">
        <v>-0.20342399999999999</v>
      </c>
      <c r="E860">
        <v>0.41131699999999999</v>
      </c>
    </row>
    <row r="861" spans="1:5" x14ac:dyDescent="0.25">
      <c r="A861">
        <v>85.9</v>
      </c>
      <c r="B861">
        <v>2.8769499999999999</v>
      </c>
      <c r="C861">
        <v>4.0389600000000003</v>
      </c>
      <c r="D861">
        <v>-0.36734499999999998</v>
      </c>
      <c r="E861">
        <v>0.298369</v>
      </c>
    </row>
    <row r="862" spans="1:5" x14ac:dyDescent="0.25">
      <c r="A862">
        <v>86</v>
      </c>
      <c r="B862">
        <v>2.8326899999999999</v>
      </c>
      <c r="C862">
        <v>4.0628700000000002</v>
      </c>
      <c r="D862">
        <v>-0.51507499999999995</v>
      </c>
      <c r="E862">
        <v>0.178782</v>
      </c>
    </row>
    <row r="863" spans="1:5" x14ac:dyDescent="0.25">
      <c r="A863">
        <v>86.1</v>
      </c>
      <c r="B863">
        <v>2.7745600000000001</v>
      </c>
      <c r="C863">
        <v>4.0744899999999999</v>
      </c>
      <c r="D863">
        <v>-0.64428099999999999</v>
      </c>
      <c r="E863">
        <v>5.2278499999999999E-2</v>
      </c>
    </row>
    <row r="864" spans="1:5" x14ac:dyDescent="0.25">
      <c r="A864">
        <v>86.2</v>
      </c>
      <c r="B864">
        <v>2.70451</v>
      </c>
      <c r="C864">
        <v>4.0731000000000002</v>
      </c>
      <c r="D864">
        <v>-0.753305</v>
      </c>
      <c r="E864">
        <v>-8.1167799999999998E-2</v>
      </c>
    </row>
    <row r="865" spans="1:5" x14ac:dyDescent="0.25">
      <c r="A865">
        <v>86.3</v>
      </c>
      <c r="B865">
        <v>2.6246</v>
      </c>
      <c r="C865">
        <v>4.0580299999999996</v>
      </c>
      <c r="D865">
        <v>-0.84121299999999999</v>
      </c>
      <c r="E865">
        <v>-0.22131200000000001</v>
      </c>
    </row>
    <row r="866" spans="1:5" x14ac:dyDescent="0.25">
      <c r="A866">
        <v>86.4</v>
      </c>
      <c r="B866">
        <v>2.5369799999999998</v>
      </c>
      <c r="C866">
        <v>4.0286299999999997</v>
      </c>
      <c r="D866">
        <v>-0.90781999999999996</v>
      </c>
      <c r="E866">
        <v>-0.36763200000000001</v>
      </c>
    </row>
    <row r="867" spans="1:5" x14ac:dyDescent="0.25">
      <c r="A867">
        <v>86.5</v>
      </c>
      <c r="B867">
        <v>2.44373</v>
      </c>
      <c r="C867">
        <v>3.9843199999999999</v>
      </c>
      <c r="D867">
        <v>-0.95368699999999995</v>
      </c>
      <c r="E867">
        <v>-0.51933300000000004</v>
      </c>
    </row>
    <row r="868" spans="1:5" x14ac:dyDescent="0.25">
      <c r="A868">
        <v>86.6</v>
      </c>
      <c r="B868">
        <v>2.3468900000000001</v>
      </c>
      <c r="C868">
        <v>3.92462</v>
      </c>
      <c r="D868">
        <v>-0.98008700000000004</v>
      </c>
      <c r="E868">
        <v>-0.67535599999999996</v>
      </c>
    </row>
    <row r="869" spans="1:5" x14ac:dyDescent="0.25">
      <c r="A869">
        <v>86.7</v>
      </c>
      <c r="B869">
        <v>2.2483</v>
      </c>
      <c r="C869">
        <v>3.8491499999999998</v>
      </c>
      <c r="D869">
        <v>-0.98895200000000005</v>
      </c>
      <c r="E869">
        <v>-0.83440999999999999</v>
      </c>
    </row>
    <row r="870" spans="1:5" x14ac:dyDescent="0.25">
      <c r="A870">
        <v>86.8</v>
      </c>
      <c r="B870">
        <v>2.1496</v>
      </c>
      <c r="C870">
        <v>3.7576800000000001</v>
      </c>
      <c r="D870">
        <v>-0.98279099999999997</v>
      </c>
      <c r="E870">
        <v>-0.99499499999999996</v>
      </c>
    </row>
    <row r="871" spans="1:5" x14ac:dyDescent="0.25">
      <c r="A871">
        <v>86.9</v>
      </c>
      <c r="B871">
        <v>2.0521500000000001</v>
      </c>
      <c r="C871">
        <v>3.65015</v>
      </c>
      <c r="D871">
        <v>-0.964588</v>
      </c>
      <c r="E871">
        <v>-1.1554500000000001</v>
      </c>
    </row>
    <row r="872" spans="1:5" x14ac:dyDescent="0.25">
      <c r="A872">
        <v>87</v>
      </c>
      <c r="B872">
        <v>1.9569700000000001</v>
      </c>
      <c r="C872">
        <v>3.5266600000000001</v>
      </c>
      <c r="D872">
        <v>-0.93768799999999997</v>
      </c>
      <c r="E872">
        <v>-1.31399</v>
      </c>
    </row>
    <row r="873" spans="1:5" x14ac:dyDescent="0.25">
      <c r="A873">
        <v>87.1</v>
      </c>
      <c r="B873">
        <v>1.8647800000000001</v>
      </c>
      <c r="C873">
        <v>3.38748</v>
      </c>
      <c r="D873">
        <v>-0.90565899999999999</v>
      </c>
      <c r="E873">
        <v>-1.4687600000000001</v>
      </c>
    </row>
    <row r="874" spans="1:5" x14ac:dyDescent="0.25">
      <c r="A874">
        <v>87.2</v>
      </c>
      <c r="B874">
        <v>1.77589</v>
      </c>
      <c r="C874">
        <v>3.2330899999999998</v>
      </c>
      <c r="D874">
        <v>-0.87215900000000002</v>
      </c>
      <c r="E874">
        <v>-1.61791</v>
      </c>
    </row>
    <row r="875" spans="1:5" x14ac:dyDescent="0.25">
      <c r="A875">
        <v>87.3</v>
      </c>
      <c r="B875">
        <v>1.69028</v>
      </c>
      <c r="C875">
        <v>3.0641500000000002</v>
      </c>
      <c r="D875">
        <v>-0.84079199999999998</v>
      </c>
      <c r="E875">
        <v>-1.7596099999999999</v>
      </c>
    </row>
    <row r="876" spans="1:5" x14ac:dyDescent="0.25">
      <c r="A876">
        <v>87.4</v>
      </c>
      <c r="B876">
        <v>1.60755</v>
      </c>
      <c r="C876">
        <v>2.8814799999999998</v>
      </c>
      <c r="D876">
        <v>-0.81496599999999997</v>
      </c>
      <c r="E876">
        <v>-1.8921300000000001</v>
      </c>
    </row>
    <row r="877" spans="1:5" x14ac:dyDescent="0.25">
      <c r="A877">
        <v>87.5</v>
      </c>
      <c r="B877">
        <v>1.5269900000000001</v>
      </c>
      <c r="C877">
        <v>2.68608</v>
      </c>
      <c r="D877">
        <v>-0.79776599999999998</v>
      </c>
      <c r="E877">
        <v>-2.01389</v>
      </c>
    </row>
    <row r="878" spans="1:5" x14ac:dyDescent="0.25">
      <c r="A878">
        <v>87.6</v>
      </c>
      <c r="B878">
        <v>1.4476199999999999</v>
      </c>
      <c r="C878">
        <v>2.4790999999999999</v>
      </c>
      <c r="D878">
        <v>-0.79183000000000003</v>
      </c>
      <c r="E878">
        <v>-2.1235200000000001</v>
      </c>
    </row>
    <row r="879" spans="1:5" x14ac:dyDescent="0.25">
      <c r="A879">
        <v>87.7</v>
      </c>
      <c r="B879">
        <v>1.36818</v>
      </c>
      <c r="C879">
        <v>2.2618200000000002</v>
      </c>
      <c r="D879">
        <v>-0.79924799999999996</v>
      </c>
      <c r="E879">
        <v>-2.2198500000000001</v>
      </c>
    </row>
    <row r="880" spans="1:5" x14ac:dyDescent="0.25">
      <c r="A880">
        <v>87.8</v>
      </c>
      <c r="B880">
        <v>1.2872699999999999</v>
      </c>
      <c r="C880">
        <v>2.0356100000000001</v>
      </c>
      <c r="D880">
        <v>-0.82147700000000001</v>
      </c>
      <c r="E880">
        <v>-2.302</v>
      </c>
    </row>
    <row r="881" spans="1:5" x14ac:dyDescent="0.25">
      <c r="A881">
        <v>87.9</v>
      </c>
      <c r="B881">
        <v>1.20336</v>
      </c>
      <c r="C881">
        <v>1.80192</v>
      </c>
      <c r="D881">
        <v>-0.85928599999999999</v>
      </c>
      <c r="E881">
        <v>-2.36937</v>
      </c>
    </row>
    <row r="882" spans="1:5" x14ac:dyDescent="0.25">
      <c r="A882">
        <v>88</v>
      </c>
      <c r="B882">
        <v>1.1148899999999999</v>
      </c>
      <c r="C882">
        <v>1.5622400000000001</v>
      </c>
      <c r="D882">
        <v>-0.91271800000000003</v>
      </c>
      <c r="E882">
        <v>-2.4216600000000001</v>
      </c>
    </row>
    <row r="883" spans="1:5" x14ac:dyDescent="0.25">
      <c r="A883">
        <v>88.1</v>
      </c>
      <c r="B883">
        <v>1.0203199999999999</v>
      </c>
      <c r="C883">
        <v>1.31809</v>
      </c>
      <c r="D883">
        <v>-0.98108799999999996</v>
      </c>
      <c r="E883">
        <v>-2.4588899999999998</v>
      </c>
    </row>
    <row r="884" spans="1:5" x14ac:dyDescent="0.25">
      <c r="A884">
        <v>88.2</v>
      </c>
      <c r="B884">
        <v>0.91822099999999995</v>
      </c>
      <c r="C884">
        <v>1.0709500000000001</v>
      </c>
      <c r="D884">
        <v>-1.0629999999999999</v>
      </c>
      <c r="E884">
        <v>-2.4813700000000001</v>
      </c>
    </row>
    <row r="885" spans="1:5" x14ac:dyDescent="0.25">
      <c r="A885">
        <v>88.3</v>
      </c>
      <c r="B885">
        <v>0.80733699999999997</v>
      </c>
      <c r="C885">
        <v>0.82228599999999996</v>
      </c>
      <c r="D885">
        <v>-1.1564000000000001</v>
      </c>
      <c r="E885">
        <v>-2.4896799999999999</v>
      </c>
    </row>
    <row r="886" spans="1:5" x14ac:dyDescent="0.25">
      <c r="A886">
        <v>88.4</v>
      </c>
      <c r="B886">
        <v>0.68664599999999998</v>
      </c>
      <c r="C886">
        <v>0.57346200000000003</v>
      </c>
      <c r="D886">
        <v>-1.2586299999999999</v>
      </c>
      <c r="E886">
        <v>-2.48468</v>
      </c>
    </row>
    <row r="887" spans="1:5" x14ac:dyDescent="0.25">
      <c r="A887">
        <v>88.5</v>
      </c>
      <c r="B887">
        <v>0.55542000000000002</v>
      </c>
      <c r="C887">
        <v>0.32575900000000002</v>
      </c>
      <c r="D887">
        <v>-1.3665499999999999</v>
      </c>
      <c r="E887">
        <v>-2.4674299999999998</v>
      </c>
    </row>
    <row r="888" spans="1:5" x14ac:dyDescent="0.25">
      <c r="A888">
        <v>88.6</v>
      </c>
      <c r="B888">
        <v>0.41326299999999999</v>
      </c>
      <c r="C888">
        <v>8.0342399999999994E-2</v>
      </c>
      <c r="D888">
        <v>-1.4766300000000001</v>
      </c>
      <c r="E888">
        <v>-2.43919</v>
      </c>
    </row>
    <row r="889" spans="1:5" x14ac:dyDescent="0.25">
      <c r="A889">
        <v>88.7</v>
      </c>
      <c r="B889">
        <v>0.26014700000000002</v>
      </c>
      <c r="C889">
        <v>-0.16175700000000001</v>
      </c>
      <c r="D889">
        <v>-1.5851</v>
      </c>
      <c r="E889">
        <v>-2.4013200000000001</v>
      </c>
    </row>
    <row r="890" spans="1:5" x14ac:dyDescent="0.25">
      <c r="A890">
        <v>88.8</v>
      </c>
      <c r="B890">
        <v>9.6428100000000003E-2</v>
      </c>
      <c r="C890">
        <v>-0.39965000000000001</v>
      </c>
      <c r="D890">
        <v>-1.6880299999999999</v>
      </c>
      <c r="E890">
        <v>-2.3553000000000002</v>
      </c>
    </row>
    <row r="891" spans="1:5" x14ac:dyDescent="0.25">
      <c r="A891">
        <v>88.9</v>
      </c>
      <c r="B891">
        <v>-7.7145099999999994E-2</v>
      </c>
      <c r="C891">
        <v>-0.63259500000000002</v>
      </c>
      <c r="D891">
        <v>-1.78155</v>
      </c>
      <c r="E891">
        <v>-2.3026</v>
      </c>
    </row>
    <row r="892" spans="1:5" x14ac:dyDescent="0.25">
      <c r="A892">
        <v>89</v>
      </c>
      <c r="B892">
        <v>-0.25944400000000001</v>
      </c>
      <c r="C892">
        <v>-0.85999700000000001</v>
      </c>
      <c r="D892">
        <v>-1.86195</v>
      </c>
      <c r="E892">
        <v>-2.2446899999999999</v>
      </c>
    </row>
    <row r="893" spans="1:5" x14ac:dyDescent="0.25">
      <c r="A893">
        <v>89.1</v>
      </c>
      <c r="B893">
        <v>-0.44898300000000002</v>
      </c>
      <c r="C893">
        <v>-1.08141</v>
      </c>
      <c r="D893">
        <v>-1.92581</v>
      </c>
      <c r="E893">
        <v>-2.1829399999999999</v>
      </c>
    </row>
    <row r="894" spans="1:5" x14ac:dyDescent="0.25">
      <c r="A894">
        <v>89.2</v>
      </c>
      <c r="B894">
        <v>-0.643953</v>
      </c>
      <c r="C894">
        <v>-1.2965</v>
      </c>
      <c r="D894">
        <v>-1.97014</v>
      </c>
      <c r="E894">
        <v>-2.1185999999999998</v>
      </c>
    </row>
    <row r="895" spans="1:5" x14ac:dyDescent="0.25">
      <c r="A895">
        <v>89.3</v>
      </c>
      <c r="B895">
        <v>-0.84227600000000002</v>
      </c>
      <c r="C895">
        <v>-1.50508</v>
      </c>
      <c r="D895">
        <v>-1.9924900000000001</v>
      </c>
      <c r="E895">
        <v>-2.0527600000000001</v>
      </c>
    </row>
    <row r="896" spans="1:5" x14ac:dyDescent="0.25">
      <c r="A896">
        <v>89.4</v>
      </c>
      <c r="B896">
        <v>-1.04166</v>
      </c>
      <c r="C896">
        <v>-1.70703</v>
      </c>
      <c r="D896">
        <v>-1.99105</v>
      </c>
      <c r="E896">
        <v>-1.9862899999999999</v>
      </c>
    </row>
    <row r="897" spans="1:5" x14ac:dyDescent="0.25">
      <c r="A897">
        <v>89.5</v>
      </c>
      <c r="B897">
        <v>-1.2396499999999999</v>
      </c>
      <c r="C897">
        <v>-1.9023399999999999</v>
      </c>
      <c r="D897">
        <v>-1.96471</v>
      </c>
      <c r="E897">
        <v>-1.9198599999999999</v>
      </c>
    </row>
    <row r="898" spans="1:5" x14ac:dyDescent="0.25">
      <c r="A898">
        <v>89.6</v>
      </c>
      <c r="B898">
        <v>-1.4337500000000001</v>
      </c>
      <c r="C898">
        <v>-2.0910199999999999</v>
      </c>
      <c r="D898">
        <v>-1.9130799999999999</v>
      </c>
      <c r="E898">
        <v>-1.85385</v>
      </c>
    </row>
    <row r="899" spans="1:5" x14ac:dyDescent="0.25">
      <c r="A899">
        <v>89.7</v>
      </c>
      <c r="B899">
        <v>-1.62144</v>
      </c>
      <c r="C899">
        <v>-2.27312</v>
      </c>
      <c r="D899">
        <v>-1.83657</v>
      </c>
      <c r="E899">
        <v>-1.7884100000000001</v>
      </c>
    </row>
    <row r="900" spans="1:5" x14ac:dyDescent="0.25">
      <c r="A900">
        <v>89.8</v>
      </c>
      <c r="B900">
        <v>-1.80027</v>
      </c>
      <c r="C900">
        <v>-2.4487100000000002</v>
      </c>
      <c r="D900">
        <v>-1.7363200000000001</v>
      </c>
      <c r="E900">
        <v>-1.72343</v>
      </c>
    </row>
    <row r="901" spans="1:5" x14ac:dyDescent="0.25">
      <c r="A901">
        <v>89.9</v>
      </c>
      <c r="B901">
        <v>-1.96797</v>
      </c>
      <c r="C901">
        <v>-2.61782</v>
      </c>
      <c r="D901">
        <v>-1.61419</v>
      </c>
      <c r="E901">
        <v>-1.6585700000000001</v>
      </c>
    </row>
    <row r="902" spans="1:5" x14ac:dyDescent="0.25">
      <c r="A902">
        <v>90</v>
      </c>
      <c r="B902">
        <v>-2.1224699999999999</v>
      </c>
      <c r="C902">
        <v>-2.7804099999999998</v>
      </c>
      <c r="D902">
        <v>-1.47271</v>
      </c>
      <c r="E902">
        <v>-1.59324</v>
      </c>
    </row>
    <row r="903" spans="1:5" x14ac:dyDescent="0.25">
      <c r="A903">
        <v>90.1</v>
      </c>
      <c r="B903">
        <v>-2.2619699999999998</v>
      </c>
      <c r="C903">
        <v>-2.93642</v>
      </c>
      <c r="D903">
        <v>-1.31497</v>
      </c>
      <c r="E903">
        <v>-1.5266999999999999</v>
      </c>
    </row>
    <row r="904" spans="1:5" x14ac:dyDescent="0.25">
      <c r="A904">
        <v>90.2</v>
      </c>
      <c r="B904">
        <v>-2.38504</v>
      </c>
      <c r="C904">
        <v>-3.08568</v>
      </c>
      <c r="D904">
        <v>-1.14453</v>
      </c>
      <c r="E904">
        <v>-1.4580299999999999</v>
      </c>
    </row>
    <row r="905" spans="1:5" x14ac:dyDescent="0.25">
      <c r="A905">
        <v>90.3</v>
      </c>
      <c r="B905">
        <v>-2.49058</v>
      </c>
      <c r="C905">
        <v>-3.2279200000000001</v>
      </c>
      <c r="D905">
        <v>-0.96528800000000003</v>
      </c>
      <c r="E905">
        <v>-1.38622</v>
      </c>
    </row>
    <row r="906" spans="1:5" x14ac:dyDescent="0.25">
      <c r="A906">
        <v>90.4</v>
      </c>
      <c r="B906">
        <v>-2.5779399999999999</v>
      </c>
      <c r="C906">
        <v>-3.3627799999999999</v>
      </c>
      <c r="D906">
        <v>-0.78134899999999996</v>
      </c>
      <c r="E906">
        <v>-1.3102</v>
      </c>
    </row>
    <row r="907" spans="1:5" x14ac:dyDescent="0.25">
      <c r="A907">
        <v>90.5</v>
      </c>
      <c r="B907">
        <v>-2.6468400000000001</v>
      </c>
      <c r="C907">
        <v>-3.4897900000000002</v>
      </c>
      <c r="D907">
        <v>-0.59689199999999998</v>
      </c>
      <c r="E907">
        <v>-1.22889</v>
      </c>
    </row>
    <row r="908" spans="1:5" x14ac:dyDescent="0.25">
      <c r="A908">
        <v>90.6</v>
      </c>
      <c r="B908">
        <v>-2.6974300000000002</v>
      </c>
      <c r="C908">
        <v>-3.6083500000000002</v>
      </c>
      <c r="D908">
        <v>-0.41601500000000002</v>
      </c>
      <c r="E908">
        <v>-1.1412800000000001</v>
      </c>
    </row>
    <row r="909" spans="1:5" x14ac:dyDescent="0.25">
      <c r="A909">
        <v>90.7</v>
      </c>
      <c r="B909">
        <v>-2.7302900000000001</v>
      </c>
      <c r="C909">
        <v>-3.7178</v>
      </c>
      <c r="D909">
        <v>-0.24260100000000001</v>
      </c>
      <c r="E909">
        <v>-1.0464199999999999</v>
      </c>
    </row>
    <row r="910" spans="1:5" x14ac:dyDescent="0.25">
      <c r="A910">
        <v>90.8</v>
      </c>
      <c r="B910">
        <v>-2.7463199999999999</v>
      </c>
      <c r="C910">
        <v>-3.8173699999999999</v>
      </c>
      <c r="D910">
        <v>-8.0181100000000005E-2</v>
      </c>
      <c r="E910">
        <v>-0.94354000000000005</v>
      </c>
    </row>
    <row r="911" spans="1:5" x14ac:dyDescent="0.25">
      <c r="A911">
        <v>90.9</v>
      </c>
      <c r="B911">
        <v>-2.7467899999999998</v>
      </c>
      <c r="C911">
        <v>-3.9062199999999998</v>
      </c>
      <c r="D911">
        <v>6.8180099999999993E-2</v>
      </c>
      <c r="E911">
        <v>-0.83204699999999998</v>
      </c>
    </row>
    <row r="912" spans="1:5" x14ac:dyDescent="0.25">
      <c r="A912">
        <v>91</v>
      </c>
      <c r="B912">
        <v>-2.7332399999999999</v>
      </c>
      <c r="C912">
        <v>-3.9834800000000001</v>
      </c>
      <c r="D912">
        <v>0.19999</v>
      </c>
      <c r="E912">
        <v>-0.71157300000000001</v>
      </c>
    </row>
    <row r="913" spans="1:5" x14ac:dyDescent="0.25">
      <c r="A913">
        <v>91.1</v>
      </c>
      <c r="B913">
        <v>-2.7074099999999999</v>
      </c>
      <c r="C913">
        <v>-4.0482300000000002</v>
      </c>
      <c r="D913">
        <v>0.31340699999999999</v>
      </c>
      <c r="E913">
        <v>-0.58200700000000005</v>
      </c>
    </row>
    <row r="914" spans="1:5" x14ac:dyDescent="0.25">
      <c r="A914">
        <v>91.2</v>
      </c>
      <c r="B914">
        <v>-2.6712099999999999</v>
      </c>
      <c r="C914">
        <v>-4.0995799999999996</v>
      </c>
      <c r="D914">
        <v>0.4073</v>
      </c>
      <c r="E914">
        <v>-0.44351000000000002</v>
      </c>
    </row>
    <row r="915" spans="1:5" x14ac:dyDescent="0.25">
      <c r="A915">
        <v>91.3</v>
      </c>
      <c r="B915">
        <v>-2.62662</v>
      </c>
      <c r="C915">
        <v>-4.1366500000000004</v>
      </c>
      <c r="D915">
        <v>0.48127399999999998</v>
      </c>
      <c r="E915">
        <v>-0.29652899999999999</v>
      </c>
    </row>
    <row r="916" spans="1:5" x14ac:dyDescent="0.25">
      <c r="A916">
        <v>91.4</v>
      </c>
      <c r="B916">
        <v>-2.5756100000000002</v>
      </c>
      <c r="C916">
        <v>-4.1586299999999996</v>
      </c>
      <c r="D916">
        <v>0.53568199999999999</v>
      </c>
      <c r="E916">
        <v>-0.141793</v>
      </c>
    </row>
    <row r="917" spans="1:5" x14ac:dyDescent="0.25">
      <c r="A917">
        <v>91.5</v>
      </c>
      <c r="B917">
        <v>-2.5200999999999998</v>
      </c>
      <c r="C917">
        <v>-4.1647800000000004</v>
      </c>
      <c r="D917">
        <v>0.57159499999999996</v>
      </c>
      <c r="E917">
        <v>1.9696399999999999E-2</v>
      </c>
    </row>
    <row r="918" spans="1:5" x14ac:dyDescent="0.25">
      <c r="A918">
        <v>91.6</v>
      </c>
      <c r="B918">
        <v>-2.4618500000000001</v>
      </c>
      <c r="C918">
        <v>-4.1544999999999996</v>
      </c>
      <c r="D918">
        <v>0.59075500000000003</v>
      </c>
      <c r="E918">
        <v>0.18668599999999999</v>
      </c>
    </row>
    <row r="919" spans="1:5" x14ac:dyDescent="0.25">
      <c r="A919">
        <v>91.7</v>
      </c>
      <c r="B919">
        <v>-2.4024299999999998</v>
      </c>
      <c r="C919">
        <v>-4.1273099999999996</v>
      </c>
      <c r="D919">
        <v>0.59550199999999998</v>
      </c>
      <c r="E919">
        <v>0.35770099999999999</v>
      </c>
    </row>
    <row r="920" spans="1:5" x14ac:dyDescent="0.25">
      <c r="A920">
        <v>91.8</v>
      </c>
      <c r="B920">
        <v>-2.34314</v>
      </c>
      <c r="C920">
        <v>-4.0828800000000003</v>
      </c>
      <c r="D920">
        <v>0.58867599999999998</v>
      </c>
      <c r="E920">
        <v>0.53108200000000005</v>
      </c>
    </row>
    <row r="921" spans="1:5" x14ac:dyDescent="0.25">
      <c r="A921">
        <v>91.9</v>
      </c>
      <c r="B921">
        <v>-2.2849699999999999</v>
      </c>
      <c r="C921">
        <v>-4.0210800000000004</v>
      </c>
      <c r="D921">
        <v>0.57350599999999996</v>
      </c>
      <c r="E921">
        <v>0.70503199999999999</v>
      </c>
    </row>
    <row r="922" spans="1:5" x14ac:dyDescent="0.25">
      <c r="A922">
        <v>92</v>
      </c>
      <c r="B922">
        <v>-2.2286000000000001</v>
      </c>
      <c r="C922">
        <v>-3.9419200000000001</v>
      </c>
      <c r="D922">
        <v>0.55347900000000005</v>
      </c>
      <c r="E922">
        <v>0.87766299999999997</v>
      </c>
    </row>
    <row r="923" spans="1:5" x14ac:dyDescent="0.25">
      <c r="A923">
        <v>92.1</v>
      </c>
      <c r="B923">
        <v>-2.1743199999999998</v>
      </c>
      <c r="C923">
        <v>-3.84565</v>
      </c>
      <c r="D923">
        <v>0.53220500000000004</v>
      </c>
      <c r="E923">
        <v>1.04705</v>
      </c>
    </row>
    <row r="924" spans="1:5" x14ac:dyDescent="0.25">
      <c r="A924">
        <v>92.2</v>
      </c>
      <c r="B924">
        <v>-2.12208</v>
      </c>
      <c r="C924">
        <v>-3.7326800000000002</v>
      </c>
      <c r="D924">
        <v>0.51327500000000004</v>
      </c>
      <c r="E924">
        <v>1.2113</v>
      </c>
    </row>
    <row r="925" spans="1:5" x14ac:dyDescent="0.25">
      <c r="A925">
        <v>92.3</v>
      </c>
      <c r="B925">
        <v>-2.0714700000000001</v>
      </c>
      <c r="C925">
        <v>-3.6036199999999998</v>
      </c>
      <c r="D925">
        <v>0.50012000000000001</v>
      </c>
      <c r="E925">
        <v>1.3685799999999999</v>
      </c>
    </row>
    <row r="926" spans="1:5" x14ac:dyDescent="0.25">
      <c r="A926">
        <v>92.4</v>
      </c>
      <c r="B926">
        <v>-2.02176</v>
      </c>
      <c r="C926">
        <v>-3.45926</v>
      </c>
      <c r="D926">
        <v>0.49587599999999998</v>
      </c>
      <c r="E926">
        <v>1.51719</v>
      </c>
    </row>
    <row r="927" spans="1:5" x14ac:dyDescent="0.25">
      <c r="A927">
        <v>92.5</v>
      </c>
      <c r="B927">
        <v>-1.9719100000000001</v>
      </c>
      <c r="C927">
        <v>-3.3005200000000001</v>
      </c>
      <c r="D927">
        <v>0.50326300000000002</v>
      </c>
      <c r="E927">
        <v>1.65561</v>
      </c>
    </row>
    <row r="928" spans="1:5" x14ac:dyDescent="0.25">
      <c r="A928">
        <v>92.6</v>
      </c>
      <c r="B928">
        <v>-1.9206399999999999</v>
      </c>
      <c r="C928">
        <v>-3.12852</v>
      </c>
      <c r="D928">
        <v>0.52447299999999997</v>
      </c>
      <c r="E928">
        <v>1.7825200000000001</v>
      </c>
    </row>
    <row r="929" spans="1:5" x14ac:dyDescent="0.25">
      <c r="A929">
        <v>92.7</v>
      </c>
      <c r="B929">
        <v>-1.8665</v>
      </c>
      <c r="C929">
        <v>-2.9444400000000002</v>
      </c>
      <c r="D929">
        <v>0.56108599999999997</v>
      </c>
      <c r="E929">
        <v>1.8968700000000001</v>
      </c>
    </row>
    <row r="930" spans="1:5" x14ac:dyDescent="0.25">
      <c r="A930">
        <v>92.8</v>
      </c>
      <c r="B930">
        <v>-1.8078799999999999</v>
      </c>
      <c r="C930">
        <v>-2.74959</v>
      </c>
      <c r="D930">
        <v>0.61399999999999999</v>
      </c>
      <c r="E930">
        <v>1.9979</v>
      </c>
    </row>
    <row r="931" spans="1:5" x14ac:dyDescent="0.25">
      <c r="A931">
        <v>92.9</v>
      </c>
      <c r="B931">
        <v>-1.74315</v>
      </c>
      <c r="C931">
        <v>-2.5453199999999998</v>
      </c>
      <c r="D931">
        <v>0.683396</v>
      </c>
      <c r="E931">
        <v>2.0851099999999998</v>
      </c>
    </row>
    <row r="932" spans="1:5" x14ac:dyDescent="0.25">
      <c r="A932">
        <v>93</v>
      </c>
      <c r="B932">
        <v>-1.6706700000000001</v>
      </c>
      <c r="C932">
        <v>-2.3330299999999999</v>
      </c>
      <c r="D932">
        <v>0.76871800000000001</v>
      </c>
      <c r="E932">
        <v>2.1583199999999998</v>
      </c>
    </row>
    <row r="933" spans="1:5" x14ac:dyDescent="0.25">
      <c r="A933">
        <v>93.1</v>
      </c>
      <c r="B933">
        <v>-1.58891</v>
      </c>
      <c r="C933">
        <v>-2.1141200000000002</v>
      </c>
      <c r="D933">
        <v>0.86869300000000005</v>
      </c>
      <c r="E933">
        <v>2.21767</v>
      </c>
    </row>
    <row r="934" spans="1:5" x14ac:dyDescent="0.25">
      <c r="A934">
        <v>93.2</v>
      </c>
      <c r="B934">
        <v>-1.49651</v>
      </c>
      <c r="C934">
        <v>-1.88995</v>
      </c>
      <c r="D934">
        <v>0.98136299999999999</v>
      </c>
      <c r="E934">
        <v>2.2635399999999999</v>
      </c>
    </row>
    <row r="935" spans="1:5" x14ac:dyDescent="0.25">
      <c r="A935">
        <v>93.3</v>
      </c>
      <c r="B935">
        <v>-1.3923000000000001</v>
      </c>
      <c r="C935">
        <v>-1.66184</v>
      </c>
      <c r="D935">
        <v>1.10416</v>
      </c>
      <c r="E935">
        <v>2.2966199999999999</v>
      </c>
    </row>
    <row r="936" spans="1:5" x14ac:dyDescent="0.25">
      <c r="A936">
        <v>93.4</v>
      </c>
      <c r="B936">
        <v>-1.2754399999999999</v>
      </c>
      <c r="C936">
        <v>-1.43102</v>
      </c>
      <c r="D936">
        <v>1.2339899999999999</v>
      </c>
      <c r="E936">
        <v>2.31779</v>
      </c>
    </row>
    <row r="937" spans="1:5" x14ac:dyDescent="0.25">
      <c r="A937">
        <v>93.5</v>
      </c>
      <c r="B937">
        <v>-1.1453800000000001</v>
      </c>
      <c r="C937">
        <v>-1.1986399999999999</v>
      </c>
      <c r="D937">
        <v>1.3673299999999999</v>
      </c>
      <c r="E937">
        <v>2.3281299999999998</v>
      </c>
    </row>
    <row r="938" spans="1:5" x14ac:dyDescent="0.25">
      <c r="A938">
        <v>93.6</v>
      </c>
      <c r="B938">
        <v>-1.0019800000000001</v>
      </c>
      <c r="C938">
        <v>-0.96571899999999999</v>
      </c>
      <c r="D938">
        <v>1.5003899999999999</v>
      </c>
      <c r="E938">
        <v>2.3288700000000002</v>
      </c>
    </row>
    <row r="939" spans="1:5" x14ac:dyDescent="0.25">
      <c r="A939">
        <v>93.7</v>
      </c>
      <c r="B939">
        <v>-0.84544900000000001</v>
      </c>
      <c r="C939">
        <v>-0.73314699999999999</v>
      </c>
      <c r="D939">
        <v>1.6291800000000001</v>
      </c>
      <c r="E939">
        <v>2.3213200000000001</v>
      </c>
    </row>
    <row r="940" spans="1:5" x14ac:dyDescent="0.25">
      <c r="A940">
        <v>93.8</v>
      </c>
      <c r="B940">
        <v>-0.67641799999999996</v>
      </c>
      <c r="C940">
        <v>-0.50168500000000005</v>
      </c>
      <c r="D940">
        <v>1.7497400000000001</v>
      </c>
      <c r="E940">
        <v>2.3068599999999999</v>
      </c>
    </row>
    <row r="941" spans="1:5" x14ac:dyDescent="0.25">
      <c r="A941">
        <v>93.9</v>
      </c>
      <c r="B941">
        <v>-0.49590600000000001</v>
      </c>
      <c r="C941">
        <v>-0.27195999999999998</v>
      </c>
      <c r="D941">
        <v>1.85819</v>
      </c>
      <c r="E941">
        <v>2.2868200000000001</v>
      </c>
    </row>
    <row r="942" spans="1:5" x14ac:dyDescent="0.25">
      <c r="A942">
        <v>94</v>
      </c>
      <c r="B942">
        <v>-0.30530400000000002</v>
      </c>
      <c r="C942">
        <v>-4.4464400000000001E-2</v>
      </c>
      <c r="D942">
        <v>1.95095</v>
      </c>
      <c r="E942">
        <v>2.26248</v>
      </c>
    </row>
    <row r="943" spans="1:5" x14ac:dyDescent="0.25">
      <c r="A943">
        <v>94.1</v>
      </c>
      <c r="B943">
        <v>-0.106346</v>
      </c>
      <c r="C943">
        <v>0.18043200000000001</v>
      </c>
      <c r="D943">
        <v>2.0248200000000001</v>
      </c>
      <c r="E943">
        <v>2.23502</v>
      </c>
    </row>
    <row r="944" spans="1:5" x14ac:dyDescent="0.25">
      <c r="A944">
        <v>94.2</v>
      </c>
      <c r="B944">
        <v>9.8938999999999999E-2</v>
      </c>
      <c r="C944">
        <v>0.40246900000000002</v>
      </c>
      <c r="D944">
        <v>2.0771099999999998</v>
      </c>
      <c r="E944">
        <v>2.2054299999999998</v>
      </c>
    </row>
    <row r="945" spans="1:5" x14ac:dyDescent="0.25">
      <c r="A945">
        <v>94.3</v>
      </c>
      <c r="B945">
        <v>0.30828499999999998</v>
      </c>
      <c r="C945">
        <v>0.62147699999999995</v>
      </c>
      <c r="D945">
        <v>2.1057399999999999</v>
      </c>
      <c r="E945">
        <v>2.17455</v>
      </c>
    </row>
    <row r="946" spans="1:5" x14ac:dyDescent="0.25">
      <c r="A946">
        <v>94.4</v>
      </c>
      <c r="B946">
        <v>0.51924899999999996</v>
      </c>
      <c r="C946">
        <v>0.83735599999999999</v>
      </c>
      <c r="D946">
        <v>2.1093099999999998</v>
      </c>
      <c r="E946">
        <v>2.14296</v>
      </c>
    </row>
    <row r="947" spans="1:5" x14ac:dyDescent="0.25">
      <c r="A947">
        <v>94.5</v>
      </c>
      <c r="B947">
        <v>0.72928700000000002</v>
      </c>
      <c r="C947">
        <v>1.05006</v>
      </c>
      <c r="D947">
        <v>2.08717</v>
      </c>
      <c r="E947">
        <v>2.1110000000000002</v>
      </c>
    </row>
    <row r="948" spans="1:5" x14ac:dyDescent="0.25">
      <c r="A948">
        <v>94.6</v>
      </c>
      <c r="B948">
        <v>0.93582699999999996</v>
      </c>
      <c r="C948">
        <v>1.2595499999999999</v>
      </c>
      <c r="D948">
        <v>2.0394199999999998</v>
      </c>
      <c r="E948">
        <v>2.0787900000000001</v>
      </c>
    </row>
    <row r="949" spans="1:5" x14ac:dyDescent="0.25">
      <c r="A949">
        <v>94.7</v>
      </c>
      <c r="B949">
        <v>1.1363399999999999</v>
      </c>
      <c r="C949">
        <v>1.4658</v>
      </c>
      <c r="D949">
        <v>1.9669300000000001</v>
      </c>
      <c r="E949">
        <v>2.04617</v>
      </c>
    </row>
    <row r="950" spans="1:5" x14ac:dyDescent="0.25">
      <c r="A950">
        <v>94.8</v>
      </c>
      <c r="B950">
        <v>1.3284400000000001</v>
      </c>
      <c r="C950">
        <v>1.66876</v>
      </c>
      <c r="D950">
        <v>1.8712899999999999</v>
      </c>
      <c r="E950">
        <v>2.0127299999999999</v>
      </c>
    </row>
    <row r="951" spans="1:5" x14ac:dyDescent="0.25">
      <c r="A951">
        <v>94.9</v>
      </c>
      <c r="B951">
        <v>1.5099100000000001</v>
      </c>
      <c r="C951">
        <v>1.8683000000000001</v>
      </c>
      <c r="D951">
        <v>1.7547900000000001</v>
      </c>
      <c r="E951">
        <v>1.97786</v>
      </c>
    </row>
    <row r="952" spans="1:5" x14ac:dyDescent="0.25">
      <c r="A952">
        <v>95</v>
      </c>
      <c r="B952">
        <v>1.6788000000000001</v>
      </c>
      <c r="C952">
        <v>2.0642499999999999</v>
      </c>
      <c r="D952">
        <v>1.6203099999999999</v>
      </c>
      <c r="E952">
        <v>1.94075</v>
      </c>
    </row>
    <row r="953" spans="1:5" x14ac:dyDescent="0.25">
      <c r="A953">
        <v>95.1</v>
      </c>
      <c r="B953">
        <v>1.83348</v>
      </c>
      <c r="C953">
        <v>2.2563399999999998</v>
      </c>
      <c r="D953">
        <v>1.4712000000000001</v>
      </c>
      <c r="E953">
        <v>1.90042</v>
      </c>
    </row>
    <row r="954" spans="1:5" x14ac:dyDescent="0.25">
      <c r="A954">
        <v>95.2</v>
      </c>
      <c r="B954">
        <v>1.9726699999999999</v>
      </c>
      <c r="C954">
        <v>2.4441999999999999</v>
      </c>
      <c r="D954">
        <v>1.31124</v>
      </c>
      <c r="E954">
        <v>1.8557999999999999</v>
      </c>
    </row>
    <row r="955" spans="1:5" x14ac:dyDescent="0.25">
      <c r="A955">
        <v>95.3</v>
      </c>
      <c r="B955">
        <v>2.0954999999999999</v>
      </c>
      <c r="C955">
        <v>2.6273200000000001</v>
      </c>
      <c r="D955">
        <v>1.1444300000000001</v>
      </c>
      <c r="E955">
        <v>1.8057300000000001</v>
      </c>
    </row>
    <row r="956" spans="1:5" x14ac:dyDescent="0.25">
      <c r="A956">
        <v>95.4</v>
      </c>
      <c r="B956">
        <v>2.20147</v>
      </c>
      <c r="C956">
        <v>2.8051200000000001</v>
      </c>
      <c r="D956">
        <v>0.97488699999999995</v>
      </c>
      <c r="E956">
        <v>1.74905</v>
      </c>
    </row>
    <row r="957" spans="1:5" x14ac:dyDescent="0.25">
      <c r="A957">
        <v>95.5</v>
      </c>
      <c r="B957">
        <v>2.2905199999999999</v>
      </c>
      <c r="C957">
        <v>2.9768699999999999</v>
      </c>
      <c r="D957">
        <v>0.80668700000000004</v>
      </c>
      <c r="E957">
        <v>1.6846399999999999</v>
      </c>
    </row>
    <row r="958" spans="1:5" x14ac:dyDescent="0.25">
      <c r="A958">
        <v>95.6</v>
      </c>
      <c r="B958">
        <v>2.3629799999999999</v>
      </c>
      <c r="C958">
        <v>3.1417600000000001</v>
      </c>
      <c r="D958">
        <v>0.64374200000000004</v>
      </c>
      <c r="E958">
        <v>1.61145</v>
      </c>
    </row>
    <row r="959" spans="1:5" x14ac:dyDescent="0.25">
      <c r="A959">
        <v>95.7</v>
      </c>
      <c r="B959">
        <v>2.4195700000000002</v>
      </c>
      <c r="C959">
        <v>3.2988400000000002</v>
      </c>
      <c r="D959">
        <v>0.48964800000000003</v>
      </c>
      <c r="E959">
        <v>1.52861</v>
      </c>
    </row>
    <row r="960" spans="1:5" x14ac:dyDescent="0.25">
      <c r="A960">
        <v>95.8</v>
      </c>
      <c r="B960">
        <v>2.4613100000000001</v>
      </c>
      <c r="C960">
        <v>3.44713</v>
      </c>
      <c r="D960">
        <v>0.34756999999999999</v>
      </c>
      <c r="E960">
        <v>1.4354</v>
      </c>
    </row>
    <row r="961" spans="1:5" x14ac:dyDescent="0.25">
      <c r="A961">
        <v>95.9</v>
      </c>
      <c r="B961">
        <v>2.4895700000000001</v>
      </c>
      <c r="C961">
        <v>3.5855600000000001</v>
      </c>
      <c r="D961">
        <v>0.22013199999999999</v>
      </c>
      <c r="E961">
        <v>1.3313299999999999</v>
      </c>
    </row>
    <row r="962" spans="1:5" x14ac:dyDescent="0.25">
      <c r="A962">
        <v>96</v>
      </c>
      <c r="B962">
        <v>2.5059</v>
      </c>
      <c r="C962">
        <v>3.7130299999999998</v>
      </c>
      <c r="D962">
        <v>0.109329</v>
      </c>
      <c r="E962">
        <v>1.21617</v>
      </c>
    </row>
    <row r="963" spans="1:5" x14ac:dyDescent="0.25">
      <c r="A963">
        <v>96.1</v>
      </c>
      <c r="B963">
        <v>2.5120300000000002</v>
      </c>
      <c r="C963">
        <v>3.8284199999999999</v>
      </c>
      <c r="D963">
        <v>1.64686E-2</v>
      </c>
      <c r="E963">
        <v>1.08996</v>
      </c>
    </row>
    <row r="964" spans="1:5" x14ac:dyDescent="0.25">
      <c r="A964">
        <v>96.2</v>
      </c>
      <c r="B964">
        <v>2.5098099999999999</v>
      </c>
      <c r="C964">
        <v>3.93066</v>
      </c>
      <c r="D964">
        <v>-5.7874500000000002E-2</v>
      </c>
      <c r="E964">
        <v>0.95304800000000001</v>
      </c>
    </row>
    <row r="965" spans="1:5" x14ac:dyDescent="0.25">
      <c r="A965">
        <v>96.3</v>
      </c>
      <c r="B965">
        <v>2.5010699999999999</v>
      </c>
      <c r="C965">
        <v>4.0186999999999999</v>
      </c>
      <c r="D965">
        <v>-0.11386400000000001</v>
      </c>
      <c r="E965">
        <v>0.80604799999999999</v>
      </c>
    </row>
    <row r="966" spans="1:5" x14ac:dyDescent="0.25">
      <c r="A966">
        <v>96.4</v>
      </c>
      <c r="B966">
        <v>2.4876200000000002</v>
      </c>
      <c r="C966">
        <v>4.0915600000000003</v>
      </c>
      <c r="D966">
        <v>-0.15239</v>
      </c>
      <c r="E966">
        <v>0.64987200000000001</v>
      </c>
    </row>
    <row r="967" spans="1:5" x14ac:dyDescent="0.25">
      <c r="A967">
        <v>96.5</v>
      </c>
      <c r="B967">
        <v>2.47113</v>
      </c>
      <c r="C967">
        <v>4.1483999999999996</v>
      </c>
      <c r="D967">
        <v>-0.17502300000000001</v>
      </c>
      <c r="E967">
        <v>0.48569400000000001</v>
      </c>
    </row>
    <row r="968" spans="1:5" x14ac:dyDescent="0.25">
      <c r="A968">
        <v>96.6</v>
      </c>
      <c r="B968">
        <v>2.4530799999999999</v>
      </c>
      <c r="C968">
        <v>4.1884800000000002</v>
      </c>
      <c r="D968">
        <v>-0.18395</v>
      </c>
      <c r="E968">
        <v>0.31492500000000001</v>
      </c>
    </row>
    <row r="969" spans="1:5" x14ac:dyDescent="0.25">
      <c r="A969">
        <v>96.7</v>
      </c>
      <c r="B969">
        <v>2.4347099999999999</v>
      </c>
      <c r="C969">
        <v>4.21122</v>
      </c>
      <c r="D969">
        <v>-0.18188199999999999</v>
      </c>
      <c r="E969">
        <v>0.139181</v>
      </c>
    </row>
    <row r="970" spans="1:5" x14ac:dyDescent="0.25">
      <c r="A970">
        <v>96.8</v>
      </c>
      <c r="B970">
        <v>2.41696</v>
      </c>
      <c r="C970">
        <v>4.2162100000000002</v>
      </c>
      <c r="D970">
        <v>-0.17194699999999999</v>
      </c>
      <c r="E970">
        <v>-3.9764300000000002E-2</v>
      </c>
    </row>
    <row r="971" spans="1:5" x14ac:dyDescent="0.25">
      <c r="A971">
        <v>96.9</v>
      </c>
      <c r="B971">
        <v>2.4004599999999998</v>
      </c>
      <c r="C971">
        <v>4.20322</v>
      </c>
      <c r="D971">
        <v>-0.15756300000000001</v>
      </c>
      <c r="E971">
        <v>-0.220027</v>
      </c>
    </row>
    <row r="972" spans="1:5" x14ac:dyDescent="0.25">
      <c r="A972">
        <v>97</v>
      </c>
      <c r="B972">
        <v>2.3854799999999998</v>
      </c>
      <c r="C972">
        <v>4.1722299999999999</v>
      </c>
      <c r="D972">
        <v>-0.14230300000000001</v>
      </c>
      <c r="E972">
        <v>-0.39966400000000002</v>
      </c>
    </row>
    <row r="973" spans="1:5" x14ac:dyDescent="0.25">
      <c r="A973">
        <v>97.1</v>
      </c>
      <c r="B973">
        <v>2.3719100000000002</v>
      </c>
      <c r="C973">
        <v>4.12338</v>
      </c>
      <c r="D973">
        <v>-0.12975800000000001</v>
      </c>
      <c r="E973">
        <v>-0.57673200000000002</v>
      </c>
    </row>
    <row r="974" spans="1:5" x14ac:dyDescent="0.25">
      <c r="A974">
        <v>97.2</v>
      </c>
      <c r="B974">
        <v>2.3593199999999999</v>
      </c>
      <c r="C974">
        <v>4.0570300000000001</v>
      </c>
      <c r="D974">
        <v>-0.123391</v>
      </c>
      <c r="E974">
        <v>-0.74933899999999998</v>
      </c>
    </row>
    <row r="975" spans="1:5" x14ac:dyDescent="0.25">
      <c r="A975">
        <v>97.3</v>
      </c>
      <c r="B975">
        <v>2.3469199999999999</v>
      </c>
      <c r="C975">
        <v>3.9737200000000001</v>
      </c>
      <c r="D975">
        <v>-0.12640299999999999</v>
      </c>
      <c r="E975">
        <v>-0.91569999999999996</v>
      </c>
    </row>
    <row r="976" spans="1:5" x14ac:dyDescent="0.25">
      <c r="A976">
        <v>97.4</v>
      </c>
      <c r="B976">
        <v>2.3336299999999999</v>
      </c>
      <c r="C976">
        <v>3.8741500000000002</v>
      </c>
      <c r="D976">
        <v>-0.14160500000000001</v>
      </c>
      <c r="E976">
        <v>-1.07419</v>
      </c>
    </row>
    <row r="977" spans="1:5" x14ac:dyDescent="0.25">
      <c r="A977">
        <v>97.5</v>
      </c>
      <c r="B977">
        <v>2.31812</v>
      </c>
      <c r="C977">
        <v>3.7591899999999998</v>
      </c>
      <c r="D977">
        <v>-0.17130699999999999</v>
      </c>
      <c r="E977">
        <v>-1.22336</v>
      </c>
    </row>
    <row r="978" spans="1:5" x14ac:dyDescent="0.25">
      <c r="A978">
        <v>97.6</v>
      </c>
      <c r="B978">
        <v>2.2988300000000002</v>
      </c>
      <c r="C978">
        <v>3.6298300000000001</v>
      </c>
      <c r="D978">
        <v>-0.217223</v>
      </c>
      <c r="E978">
        <v>-1.36205</v>
      </c>
    </row>
    <row r="979" spans="1:5" x14ac:dyDescent="0.25">
      <c r="A979">
        <v>97.7</v>
      </c>
      <c r="B979">
        <v>2.2740900000000002</v>
      </c>
      <c r="C979">
        <v>3.4871599999999998</v>
      </c>
      <c r="D979">
        <v>-0.28039700000000001</v>
      </c>
      <c r="E979">
        <v>-1.4893000000000001</v>
      </c>
    </row>
    <row r="980" spans="1:5" x14ac:dyDescent="0.25">
      <c r="A980">
        <v>97.8</v>
      </c>
      <c r="B980">
        <v>2.2421600000000002</v>
      </c>
      <c r="C980">
        <v>3.3323700000000001</v>
      </c>
      <c r="D980">
        <v>-0.36115999999999998</v>
      </c>
      <c r="E980">
        <v>-1.60449</v>
      </c>
    </row>
    <row r="981" spans="1:5" x14ac:dyDescent="0.25">
      <c r="A981">
        <v>97.9</v>
      </c>
      <c r="B981">
        <v>2.2012900000000002</v>
      </c>
      <c r="C981">
        <v>3.1666799999999999</v>
      </c>
      <c r="D981">
        <v>-0.45910499999999999</v>
      </c>
      <c r="E981">
        <v>-1.7072799999999999</v>
      </c>
    </row>
    <row r="982" spans="1:5" x14ac:dyDescent="0.25">
      <c r="A982">
        <v>98</v>
      </c>
      <c r="B982">
        <v>2.1497999999999999</v>
      </c>
      <c r="C982">
        <v>2.99133</v>
      </c>
      <c r="D982">
        <v>-0.57309600000000005</v>
      </c>
      <c r="E982">
        <v>-1.7976099999999999</v>
      </c>
    </row>
    <row r="983" spans="1:5" x14ac:dyDescent="0.25">
      <c r="A983">
        <v>98.1</v>
      </c>
      <c r="B983">
        <v>2.0861900000000002</v>
      </c>
      <c r="C983">
        <v>2.8075700000000001</v>
      </c>
      <c r="D983">
        <v>-0.70129799999999998</v>
      </c>
      <c r="E983">
        <v>-1.87571</v>
      </c>
    </row>
    <row r="984" spans="1:5" x14ac:dyDescent="0.25">
      <c r="A984">
        <v>98.2</v>
      </c>
      <c r="B984">
        <v>2.00915</v>
      </c>
      <c r="C984">
        <v>2.6165799999999999</v>
      </c>
      <c r="D984">
        <v>-0.84123899999999996</v>
      </c>
      <c r="E984">
        <v>-1.9420900000000001</v>
      </c>
    </row>
    <row r="985" spans="1:5" x14ac:dyDescent="0.25">
      <c r="A985">
        <v>98.3</v>
      </c>
      <c r="B985">
        <v>1.9176500000000001</v>
      </c>
      <c r="C985">
        <v>2.4195199999999999</v>
      </c>
      <c r="D985">
        <v>-0.98989099999999997</v>
      </c>
      <c r="E985">
        <v>-1.9974799999999999</v>
      </c>
    </row>
    <row r="986" spans="1:5" x14ac:dyDescent="0.25">
      <c r="A986">
        <v>98.4</v>
      </c>
      <c r="B986">
        <v>1.8109999999999999</v>
      </c>
      <c r="C986">
        <v>2.2174200000000002</v>
      </c>
      <c r="D986">
        <v>-1.14377</v>
      </c>
      <c r="E986">
        <v>-2.0428000000000002</v>
      </c>
    </row>
    <row r="987" spans="1:5" x14ac:dyDescent="0.25">
      <c r="A987">
        <v>98.5</v>
      </c>
      <c r="B987">
        <v>1.68885</v>
      </c>
      <c r="C987">
        <v>2.01126</v>
      </c>
      <c r="D987">
        <v>-1.29908</v>
      </c>
      <c r="E987">
        <v>-2.0791400000000002</v>
      </c>
    </row>
    <row r="988" spans="1:5" x14ac:dyDescent="0.25">
      <c r="A988">
        <v>98.6</v>
      </c>
      <c r="B988">
        <v>1.5512699999999999</v>
      </c>
      <c r="C988">
        <v>1.80185</v>
      </c>
      <c r="D988">
        <v>-1.4517899999999999</v>
      </c>
      <c r="E988">
        <v>-2.1076899999999998</v>
      </c>
    </row>
    <row r="989" spans="1:5" x14ac:dyDescent="0.25">
      <c r="A989">
        <v>98.7</v>
      </c>
      <c r="B989">
        <v>1.39872</v>
      </c>
      <c r="C989">
        <v>1.5899399999999999</v>
      </c>
      <c r="D989">
        <v>-1.5978300000000001</v>
      </c>
      <c r="E989">
        <v>-2.12968</v>
      </c>
    </row>
    <row r="990" spans="1:5" x14ac:dyDescent="0.25">
      <c r="A990">
        <v>98.8</v>
      </c>
      <c r="B990">
        <v>1.2320599999999999</v>
      </c>
      <c r="C990">
        <v>1.3761000000000001</v>
      </c>
      <c r="D990">
        <v>-1.73323</v>
      </c>
      <c r="E990">
        <v>-2.1463399999999999</v>
      </c>
    </row>
    <row r="991" spans="1:5" x14ac:dyDescent="0.25">
      <c r="A991">
        <v>98.9</v>
      </c>
      <c r="B991">
        <v>1.0525500000000001</v>
      </c>
      <c r="C991">
        <v>1.1608099999999999</v>
      </c>
      <c r="D991">
        <v>-1.85423</v>
      </c>
      <c r="E991">
        <v>-2.1588699999999998</v>
      </c>
    </row>
    <row r="992" spans="1:5" x14ac:dyDescent="0.25">
      <c r="A992">
        <v>99</v>
      </c>
      <c r="B992">
        <v>0.86180599999999996</v>
      </c>
      <c r="C992">
        <v>0.94442499999999996</v>
      </c>
      <c r="D992">
        <v>-1.9574199999999999</v>
      </c>
      <c r="E992">
        <v>-2.1683300000000001</v>
      </c>
    </row>
    <row r="993" spans="1:5" x14ac:dyDescent="0.25">
      <c r="A993">
        <v>99.1</v>
      </c>
      <c r="B993">
        <v>0.66175799999999996</v>
      </c>
      <c r="C993">
        <v>0.72721100000000005</v>
      </c>
      <c r="D993">
        <v>-2.0398800000000001</v>
      </c>
      <c r="E993">
        <v>-2.1756700000000002</v>
      </c>
    </row>
    <row r="994" spans="1:5" x14ac:dyDescent="0.25">
      <c r="A994">
        <v>99.2</v>
      </c>
      <c r="B994">
        <v>0.4546</v>
      </c>
      <c r="C994">
        <v>0.50933600000000001</v>
      </c>
      <c r="D994">
        <v>-2.0992700000000002</v>
      </c>
      <c r="E994">
        <v>-2.1816399999999998</v>
      </c>
    </row>
    <row r="995" spans="1:5" x14ac:dyDescent="0.25">
      <c r="A995">
        <v>99.3</v>
      </c>
      <c r="B995">
        <v>0.24273</v>
      </c>
      <c r="C995">
        <v>0.29091099999999998</v>
      </c>
      <c r="D995">
        <v>-2.1339299999999999</v>
      </c>
      <c r="E995">
        <v>-2.18676</v>
      </c>
    </row>
    <row r="996" spans="1:5" x14ac:dyDescent="0.25">
      <c r="A996">
        <v>99.4</v>
      </c>
      <c r="B996">
        <v>2.86725E-2</v>
      </c>
      <c r="C996">
        <v>7.2001899999999994E-2</v>
      </c>
      <c r="D996">
        <v>-2.1429</v>
      </c>
      <c r="E996">
        <v>-2.1913299999999998</v>
      </c>
    </row>
    <row r="997" spans="1:5" x14ac:dyDescent="0.25">
      <c r="A997">
        <v>99.5</v>
      </c>
      <c r="B997">
        <v>-0.18498600000000001</v>
      </c>
      <c r="C997">
        <v>-0.147339</v>
      </c>
      <c r="D997">
        <v>-2.1259999999999999</v>
      </c>
      <c r="E997">
        <v>-2.1953999999999998</v>
      </c>
    </row>
    <row r="998" spans="1:5" x14ac:dyDescent="0.25">
      <c r="A998">
        <v>99.6</v>
      </c>
      <c r="B998">
        <v>-0.39568199999999998</v>
      </c>
      <c r="C998">
        <v>-0.36705500000000002</v>
      </c>
      <c r="D998">
        <v>-2.0838000000000001</v>
      </c>
      <c r="E998">
        <v>-2.19875</v>
      </c>
    </row>
    <row r="999" spans="1:5" x14ac:dyDescent="0.25">
      <c r="A999">
        <v>99.7</v>
      </c>
      <c r="B999">
        <v>-0.60094499999999995</v>
      </c>
      <c r="C999">
        <v>-0.58705099999999999</v>
      </c>
      <c r="D999">
        <v>-2.01762</v>
      </c>
      <c r="E999">
        <v>-2.2009300000000001</v>
      </c>
    </row>
    <row r="1000" spans="1:5" x14ac:dyDescent="0.25">
      <c r="A1000">
        <v>99.8</v>
      </c>
      <c r="B1000">
        <v>-0.79847199999999996</v>
      </c>
      <c r="C1000">
        <v>-0.80718000000000001</v>
      </c>
      <c r="D1000">
        <v>-1.9294800000000001</v>
      </c>
      <c r="E1000">
        <v>-2.2012700000000001</v>
      </c>
    </row>
    <row r="1001" spans="1:5" x14ac:dyDescent="0.25">
      <c r="A1001">
        <v>99.9</v>
      </c>
      <c r="B1001">
        <v>-0.98619599999999996</v>
      </c>
      <c r="C1001">
        <v>-1.02721</v>
      </c>
      <c r="D1001">
        <v>-1.82203</v>
      </c>
      <c r="E1001">
        <v>-2.1988699999999999</v>
      </c>
    </row>
    <row r="1002" spans="1:5" x14ac:dyDescent="0.25">
      <c r="A1002">
        <v>100</v>
      </c>
      <c r="B1002">
        <v>-1.1623399999999999</v>
      </c>
      <c r="C1002">
        <v>-1.2468300000000001</v>
      </c>
      <c r="D1002">
        <v>-1.6984300000000001</v>
      </c>
      <c r="E1002">
        <v>-2.1926899999999998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2022-12-04T12:26:12Z</dcterms:created>
  <dcterms:modified xsi:type="dcterms:W3CDTF">2022-12-04T13:11:04Z</dcterms:modified>
</cp:coreProperties>
</file>